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'raw(T)'!$B$1:$H$26323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<sst xmlns="http://schemas.openxmlformats.org/spreadsheetml/2006/main" count="54560" uniqueCount="26769">
  <si>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</si>
  <si>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</si>
  <si>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</si>
  <si>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</si>
  <si>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</si>
  <si>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April 2019,09:00  -  Dienstag, 7.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</si>
  <si>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</si>
  <si>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</si>
  <si>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</si>
  <si>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</si>
  <si>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</si>
  <si>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</si>
  <si>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</si>
  <si>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</si>
  <si>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</si>
  <si>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</si>
  <si>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</si>
  <si>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</si>
  <si>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</si>
  <si>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</si>
  <si>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</si>
  <si>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</si>
  <si>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</si>
  <si>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</si>
  <si>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</si>
  <si>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</si>
  <si>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</si>
  <si>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</si>
  <si>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</si>
  <si>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</si>
  <si>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</si>
  <si>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</si>
  <si>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</si>
  <si>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</si>
  <si>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</si>
  <si>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</si>
  <si>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</si>
  <si>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</si>
  <si>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</si>
  <si>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</si>
  <si>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</si>
  <si>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</si>
  <si>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</si>
  <si>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</si>
  <si>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</si>
  <si>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</si>
  <si>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</si>
  <si>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</si>
  <si>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</si>
  <si>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</si>
  <si>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</si>
  <si>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</si>
  <si>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</si>
  <si>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</si>
  <si>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</si>
  <si>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</si>
  <si>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</si>
  <si>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</si>
  <si>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</si>
  <si>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</si>
  <si>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</si>
  <si>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</si>
  <si>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</si>
  <si>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</si>
  <si>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</si>
  <si>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</si>
  <si>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</si>
  <si>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</si>
  <si>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</si>
  <si>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</si>
  <si>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</si>
  <si>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</si>
  <si>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</si>
  <si>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</si>
  <si>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</si>
  <si>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</si>
  <si>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</si>
  <si>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</si>
  <si>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</si>
  <si>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</si>
  <si>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</si>
  <si>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</si>
  <si>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</si>
  <si>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</si>
  <si>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</si>
  <si>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</si>
  <si>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</si>
  <si>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</si>
  <si>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</si>
  <si>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</si>
  <si>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</si>
  <si>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</si>
  <si>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</si>
  <si>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</si>
  <si>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</si>
  <si>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</si>
  <si>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</si>
  <si>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</si>
  <si>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</si>
  <si>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</si>
  <si>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</si>
  <si>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</si>
  <si>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</si>
  <si>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</si>
  <si>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</si>
  <si>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</si>
  <si>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</si>
  <si>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</si>
  <si>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</si>
  <si>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</si>
  <si>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</si>
  <si>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</si>
  <si>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</si>
  <si>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</si>
  <si>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</si>
  <si>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</si>
  <si>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</si>
  <si>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</si>
  <si>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</si>
  <si>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</si>
  <si>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</si>
  <si>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</si>
  <si>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</si>
  <si>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</si>
  <si>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</si>
  <si>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</si>
  <si>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</si>
  <si>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</si>
  <si>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</si>
  <si>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</si>
  <si>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</si>
  <si>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</si>
  <si>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</si>
  <si>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</si>
  <si>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</si>
  <si>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</si>
  <si>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</si>
  <si>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</si>
  <si>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</si>
  <si>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</si>
  <si>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</si>
  <si>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</si>
  <si>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</si>
  <si>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</si>
  <si>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</si>
  <si>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</si>
  <si>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</si>
  <si>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</si>
  <si>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</si>
  <si>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</si>
  <si>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</si>
  <si>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</si>
  <si>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</si>
  <si>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</si>
  <si>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</si>
  <si>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</si>
  <si>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</si>
  <si>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</si>
  <si>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</si>
  <si>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</si>
  <si>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</si>
  <si>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</si>
  <si>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</si>
  <si>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</si>
  <si>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</si>
  <si>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</si>
  <si>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</si>
  <si>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</si>
  <si>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</si>
  <si>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</si>
  <si>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</si>
  <si>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</si>
  <si>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</si>
  <si>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</si>
  <si>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</si>
  <si>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</si>
  <si>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</si>
  <si>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</si>
  <si>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</si>
  <si>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</si>
  <si>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</si>
  <si>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</si>
  <si>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</si>
  <si>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</si>
  <si>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</si>
  <si>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</si>
  <si>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</si>
  <si>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</si>
  <si>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</si>
  <si>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</si>
  <si>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</si>
  <si>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</si>
  <si>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</si>
  <si>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</si>
  <si>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</si>
  <si>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</si>
  <si>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</si>
  <si>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</si>
  <si>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</si>
  <si>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</si>
  <si>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</si>
  <si>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</si>
  <si>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</si>
  <si>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</si>
  <si>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</si>
  <si>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</si>
  <si>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</si>
  <si>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</si>
  <si>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</si>
  <si>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</si>
  <si>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</si>
  <si>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</si>
  <si>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</si>
  <si>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</si>
  <si>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</si>
  <si>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</si>
  <si>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</si>
  <si>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</si>
  <si>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</si>
  <si>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</si>
  <si>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</si>
  <si>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</si>
  <si>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</si>
  <si>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</si>
  <si>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</si>
  <si>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</si>
  <si>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</si>
  <si>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</si>
  <si>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</si>
  <si>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</si>
  <si>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</si>
  <si>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</si>
  <si>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</si>
  <si>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</si>
  <si>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</si>
  <si>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</si>
  <si>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</si>
  <si>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</si>
  <si>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</si>
  <si>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</si>
  <si>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</si>
  <si>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</si>
  <si>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30.04.2019 09:00-10:00</t>
  </si>
  <si>
    <t>30.04.2019 10:00-11:00</t>
  </si>
  <si>
    <t>30.04.2019 11:00-12:00</t>
  </si>
  <si>
    <t>30.04.2019 12:00-13:00</t>
  </si>
  <si>
    <t>30.04.2019 13:00-14:00</t>
  </si>
  <si>
    <t>30.04.2019 14:00-15:00</t>
  </si>
  <si>
    <t>30.04.2019 15:00-16:00</t>
  </si>
  <si>
    <t>30.04.2019 16:00-17:00</t>
  </si>
  <si>
    <t>30.04.2019 17:00-18:00</t>
  </si>
  <si>
    <t>30.04.2019 18:00-19:00</t>
  </si>
  <si>
    <t>30.04.2019 19:00-20:00</t>
  </si>
  <si>
    <t>30.04.2019 20:00-21:00</t>
  </si>
  <si>
    <t>30.04.2019 21:00-22:00</t>
  </si>
  <si>
    <t>30.04.2019 22:00-23:00</t>
  </si>
  <si>
    <t>30.04.2019 23:00-00:00</t>
  </si>
  <si>
    <t>01.05.2019 00:00-01:00</t>
  </si>
  <si>
    <t>01.05.2019 01:00-02:00</t>
  </si>
  <si>
    <t>01.05.2019 02:00-03:00</t>
  </si>
  <si>
    <t>01.05.2019 03:00-04:00</t>
  </si>
  <si>
    <t>01.05.2019 04:00-05:00</t>
  </si>
  <si>
    <t>01.05.2019 05:00-06:00</t>
  </si>
  <si>
    <t>01.05.2019 06:00-07:00</t>
  </si>
  <si>
    <t>01.05.2019 07:00-08:00</t>
  </si>
  <si>
    <t>01.05.2019 08:00-09:00</t>
  </si>
  <si>
    <t>01.05.2019 09:00-10:00</t>
  </si>
  <si>
    <t>01.05.2019 10:00-11:00</t>
  </si>
  <si>
    <t>01.05.2019 11:00-12:00</t>
  </si>
  <si>
    <t>01.05.2019 12:00-13:00</t>
  </si>
  <si>
    <t>01.05.2019 13:00-14:00</t>
  </si>
  <si>
    <t>01.05.2019 14:00-15:00</t>
  </si>
  <si>
    <t>01.05.2019 15:00-16:00</t>
  </si>
  <si>
    <t>01.05.2019 16:00-17:00</t>
  </si>
  <si>
    <t>01.05.2019 17:00-18:00</t>
  </si>
  <si>
    <t>01.05.2019 18:00-19:00</t>
  </si>
  <si>
    <t>01.05.2019 19:00-20:00</t>
  </si>
  <si>
    <t>01.05.2019 20:00-21:00</t>
  </si>
  <si>
    <t>01.05.2019 21:00-22:00</t>
  </si>
  <si>
    <t>01.05.2019 22:00-23:00</t>
  </si>
  <si>
    <t>01.05.2019 23:00-00:00</t>
  </si>
  <si>
    <t>02.05.2019 00:00-01:00</t>
  </si>
  <si>
    <t>02.05.2019 01:00-02:00</t>
  </si>
  <si>
    <t>02.05.2019 02:00-03:00</t>
  </si>
  <si>
    <t>02.05.2019 03:00-04:00</t>
  </si>
  <si>
    <t>02.05.2019 04:00-05:00</t>
  </si>
  <si>
    <t>02.05.2019 05:00-06:00</t>
  </si>
  <si>
    <t>02.05.2019 06:00-07:00</t>
  </si>
  <si>
    <t>02.05.2019 07:00-08:00</t>
  </si>
  <si>
    <t>02.05.2019 08:00-09:00</t>
  </si>
  <si>
    <t>02.05.2019 09:00-10:00</t>
  </si>
  <si>
    <t>02.05.2019 10:00-11:00</t>
  </si>
  <si>
    <t>02.05.2019 11:00-12:00</t>
  </si>
  <si>
    <t>02.05.2019 12:00-13:00</t>
  </si>
  <si>
    <t>02.05.2019 13:00-14:00</t>
  </si>
  <si>
    <t>02.05.2019 14:00-15:00</t>
  </si>
  <si>
    <t>02.05.2019 15:00-16:00</t>
  </si>
  <si>
    <t>02.05.2019 16:00-17:00</t>
  </si>
  <si>
    <t>02.05.2019 17:00-18:00</t>
  </si>
  <si>
    <t>02.05.2019 18:00-19:00</t>
  </si>
  <si>
    <t>02.05.2019 19:00-20:00</t>
  </si>
  <si>
    <t>02.05.2019 20:00-21:00</t>
  </si>
  <si>
    <t>02.05.2019 21:00-22:00</t>
  </si>
  <si>
    <t>02.05.2019 22:00-23:00</t>
  </si>
  <si>
    <t>02.05.2019 23:00-00:00</t>
  </si>
  <si>
    <t>03.05.2019 00:00-01:00</t>
  </si>
  <si>
    <t>03.05.2019 01:00-02:00</t>
  </si>
  <si>
    <t>03.05.2019 02:00-03:00</t>
  </si>
  <si>
    <t>03.05.2019 03:00-04:00</t>
  </si>
  <si>
    <t>03.05.2019 04:00-05:00</t>
  </si>
  <si>
    <t>03.05.2019 05:00-06:00</t>
  </si>
  <si>
    <t>03.05.2019 06:00-07:00</t>
  </si>
  <si>
    <t>03.05.2019 07:00-08:00</t>
  </si>
  <si>
    <t>03.05.2019 08:00-09:00</t>
  </si>
  <si>
    <t>03.05.2019 09:00-10:00</t>
  </si>
  <si>
    <t>03.05.2019 10:00-11:00</t>
  </si>
  <si>
    <t>03.05.2019 11:00-12:00</t>
  </si>
  <si>
    <t>03.05.2019 12:00-13:00</t>
  </si>
  <si>
    <t>03.05.2019 13:00-14:00</t>
  </si>
  <si>
    <t>03.05.2019 14:00-15:00</t>
  </si>
  <si>
    <t>03.05.2019 15:00-16:00</t>
  </si>
  <si>
    <t>03.05.2019 16:00-17:00</t>
  </si>
  <si>
    <t>03.05.2019 17:00-18:00</t>
  </si>
  <si>
    <t>03.05.2019 18:00-19:00</t>
  </si>
  <si>
    <t>03.05.2019 19:00-20:00</t>
  </si>
  <si>
    <t>03.05.2019 20:00-21:00</t>
  </si>
  <si>
    <t>03.05.2019 21:00-22:00</t>
  </si>
  <si>
    <t>03.05.2019 22:00-23:00</t>
  </si>
  <si>
    <t>03.05.2019 23:00-00:00</t>
  </si>
  <si>
    <t>04.05.2019 00:00-01:00</t>
  </si>
  <si>
    <t>04.05.2019 01:00-02:00</t>
  </si>
  <si>
    <t>04.05.2019 02:00-03:00</t>
  </si>
  <si>
    <t>04.05.2019 03:00-04:00</t>
  </si>
  <si>
    <t>04.05.2019 04:00-05:00</t>
  </si>
  <si>
    <t>04.05.2019 05:00-06:00</t>
  </si>
  <si>
    <t>04.05.2019 06:00-07:00</t>
  </si>
  <si>
    <t>04.05.2019 07:00-08:00</t>
  </si>
  <si>
    <t>04.05.2019 08:00-09:00</t>
  </si>
  <si>
    <t>04.05.2019 09:00-10:00</t>
  </si>
  <si>
    <t>04.05.2019 10:00-11:00</t>
  </si>
  <si>
    <t>04.05.2019 11:00-12:00</t>
  </si>
  <si>
    <t>04.05.2019 12:00-13:00</t>
  </si>
  <si>
    <t>04.05.2019 13:00-14:00</t>
  </si>
  <si>
    <t>04.05.2019 14:00-15:00</t>
  </si>
  <si>
    <t>04.05.2019 15:00-16:00</t>
  </si>
  <si>
    <t>04.05.2019 16:00-17:00</t>
  </si>
  <si>
    <t>04.05.2019 17:00-18:00</t>
  </si>
  <si>
    <t>04.05.2019 18:00-19:00</t>
  </si>
  <si>
    <t>04.05.2019 19:00-20:00</t>
  </si>
  <si>
    <t>04.05.2019 20:00-21:00</t>
  </si>
  <si>
    <t>04.05.2019 21:00-22:00</t>
  </si>
  <si>
    <t>04.05.2019 22:00-23:00</t>
  </si>
  <si>
    <t>04.05.2019 23:00-00:00</t>
  </si>
  <si>
    <t>05.05.2019 00:00-01:00</t>
  </si>
  <si>
    <t>05.05.2019 01:00-02:00</t>
  </si>
  <si>
    <t>05.05.2019 02:00-03:00</t>
  </si>
  <si>
    <t>05.05.2019 03:00-04:00</t>
  </si>
  <si>
    <t>05.05.2019 04:00-05:00</t>
  </si>
  <si>
    <t>05.05.2019 05:00-06:00</t>
  </si>
  <si>
    <t>05.05.2019 06:00-07:00</t>
  </si>
  <si>
    <t>05.05.2019 07:00-08:00</t>
  </si>
  <si>
    <t>05.05.2019 08:00-09:00</t>
  </si>
  <si>
    <t>05.05.2019 09:00-10:00</t>
  </si>
  <si>
    <t>05.05.2019 10:00-11:00</t>
  </si>
  <si>
    <t>05.05.2019 11:00-12:00</t>
  </si>
  <si>
    <t>05.05.2019 12:00-13:00</t>
  </si>
  <si>
    <t>05.05.2019 13:00-14:00</t>
  </si>
  <si>
    <t>05.05.2019 14:00-15:00</t>
  </si>
  <si>
    <t>05.05.2019 15:00-16:00</t>
  </si>
  <si>
    <t>05.05.2019 16:00-17:00</t>
  </si>
  <si>
    <t>05.05.2019 17:00-18:00</t>
  </si>
  <si>
    <t>05.05.2019 18:00-19:00</t>
  </si>
  <si>
    <t>05.05.2019 19:00-20:00</t>
  </si>
  <si>
    <t>05.05.2019 20:00-21:00</t>
  </si>
  <si>
    <t>05.05.2019 21:00-22:00</t>
  </si>
  <si>
    <t>05.05.2019 22:00-23:00</t>
  </si>
  <si>
    <t>05.05.2019 23:00-00:00</t>
  </si>
  <si>
    <t>06.05.2019 00:00-01:00</t>
  </si>
  <si>
    <t>06.05.2019 01:00-02:00</t>
  </si>
  <si>
    <t>06.05.2019 02:00-03:00</t>
  </si>
  <si>
    <t>06.05.2019 03:00-04:00</t>
  </si>
  <si>
    <t>06.05.2019 04:00-05:00</t>
  </si>
  <si>
    <t>06.05.2019 05:00-06:00</t>
  </si>
  <si>
    <t>06.05.2019 06:00-07:00</t>
  </si>
  <si>
    <t>06.05.2019 07:00-08:00</t>
  </si>
  <si>
    <t>06.05.2019 08:00-09:00</t>
  </si>
  <si>
    <t>06.05.2019 09:00-10:00</t>
  </si>
  <si>
    <t>06.05.2019 10:00-11:00</t>
  </si>
  <si>
    <t>06.05.2019 11:00-12:00</t>
  </si>
  <si>
    <t>06.05.2019 12:00-13:00</t>
  </si>
  <si>
    <t>06.05.2019 13:00-14:00</t>
  </si>
  <si>
    <t>06.05.2019 14:00-15:00</t>
  </si>
  <si>
    <t>06.05.2019 15:00-16:00</t>
  </si>
  <si>
    <t>06.05.2019 16:00-17:00</t>
  </si>
  <si>
    <t>06.05.2019 17:00-18:00</t>
  </si>
  <si>
    <t>06.05.2019 18:00-19:00</t>
  </si>
  <si>
    <t>06.05.2019 19:00-20:00</t>
  </si>
  <si>
    <t>06.05.2019 20:00-21:00</t>
  </si>
  <si>
    <t>06.05.2019 21:00-22:00</t>
  </si>
  <si>
    <t>06.05.2019 22:00-23:00</t>
  </si>
  <si>
    <t>06.05.2019 23:00-00:00</t>
  </si>
  <si>
    <t>07.05.2019 00:00-01:00</t>
  </si>
  <si>
    <t>07.05.2019 01:00-02:00</t>
  </si>
  <si>
    <t>07.05.2019 02:00-03:00</t>
  </si>
  <si>
    <t>07.05.2019 03:00-04:00</t>
  </si>
  <si>
    <t>07.05.2019 04:00-05:00</t>
  </si>
  <si>
    <t>07.05.2019 05:00-06:00</t>
  </si>
  <si>
    <t>07.05.2019 06:00-07:00</t>
  </si>
  <si>
    <t>07.05.2019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</si>
  <si>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</si>
  <si>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</si>
  <si>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</si>
  <si>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</si>
  <si>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</si>
  <si>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</si>
  <si>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</si>
  <si>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</si>
  <si>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</si>
  <si>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</si>
  <si>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</si>
  <si>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</si>
  <si>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</si>
  <si>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</si>
  <si>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</si>
  <si>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</si>
  <si>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</si>
  <si>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</si>
  <si>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</si>
  <si>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</si>
  <si>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</si>
  <si>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</si>
  <si>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</si>
  <si>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</si>
  <si>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</si>
  <si>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</si>
  <si>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</si>
  <si>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</si>
  <si>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</si>
  <si>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</si>
  <si>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</si>
  <si>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01.05.2019</t>
  </si>
  <si>
    <t>02.05.2019</t>
  </si>
  <si>
    <t>03.05.2019</t>
  </si>
  <si>
    <t>04.05.2019</t>
  </si>
  <si>
    <t>05.05.2019</t>
  </si>
  <si>
    <t>06.05.2019</t>
  </si>
  <si>
    <t>07.05.2019</t>
  </si>
  <si>
    <t>30.04.2019 09:44:03</t>
  </si>
  <si>
    <t>30.04.2019 09:44:04</t>
  </si>
  <si>
    <t>30.04.2019 09:44:09</t>
  </si>
  <si>
    <t>30.04.2019 09:44:10</t>
  </si>
  <si>
    <t>30.04.2019 09:44:12</t>
  </si>
  <si>
    <t>30.04.2019 09:44:49</t>
  </si>
  <si>
    <t>Ankommend</t>
  </si>
  <si>
    <t>30.04.2019 09:44:52</t>
  </si>
  <si>
    <t>30.04.2019 09:44:54</t>
  </si>
  <si>
    <t>30.04.2019 09:44:57</t>
  </si>
  <si>
    <t>30.04.2019 09:45:01</t>
  </si>
  <si>
    <t>30.04.2019 09:45:03</t>
  </si>
  <si>
    <t>30.04.2019 09:45:06</t>
  </si>
  <si>
    <t>30.04.2019 09:46:31</t>
  </si>
  <si>
    <t>30.04.2019 09:46:33</t>
  </si>
  <si>
    <t>30.04.2019 09:46:36</t>
  </si>
  <si>
    <t>30.04.2019 09:47:10</t>
  </si>
  <si>
    <t>30.04.2019 09:47:12</t>
  </si>
  <si>
    <t>30.04.2019 09:47:13</t>
  </si>
  <si>
    <t>30.04.2019 09:47:28</t>
  </si>
  <si>
    <t>30.04.2019 09:47:30</t>
  </si>
  <si>
    <t>30.04.2019 09:47:33</t>
  </si>
  <si>
    <t>30.04.2019 09:47:34</t>
  </si>
  <si>
    <t>30.04.2019 09:47:37</t>
  </si>
  <si>
    <t>30.04.2019 09:47:43</t>
  </si>
  <si>
    <t>30.04.2019 09:48:52</t>
  </si>
  <si>
    <t>30.04.2019 09:48:54</t>
  </si>
  <si>
    <t>30.04.2019 09:48:55</t>
  </si>
  <si>
    <t>30.04.2019 09:48:57</t>
  </si>
  <si>
    <t>30.04.2019 09:48:58</t>
  </si>
  <si>
    <t>30.04.2019 09:49:20</t>
  </si>
  <si>
    <t>30.04.2019 09:49:21</t>
  </si>
  <si>
    <t>30.04.2019 09:49:23</t>
  </si>
  <si>
    <t>30.04.2019 09:50:00</t>
  </si>
  <si>
    <t>30.04.2019 09:50:10</t>
  </si>
  <si>
    <t>30.04.2019 09:50:55</t>
  </si>
  <si>
    <t>30.04.2019 09:50:57</t>
  </si>
  <si>
    <t>30.04.2019 09:50:58</t>
  </si>
  <si>
    <t>30.04.2019 09:51:00</t>
  </si>
  <si>
    <t>30.04.2019 09:51:01</t>
  </si>
  <si>
    <t>30.04.2019 09:51:45</t>
  </si>
  <si>
    <t>30.04.2019 09:51:47</t>
  </si>
  <si>
    <t>30.04.2019 09:51:48</t>
  </si>
  <si>
    <t>30.04.2019 09:53:00</t>
  </si>
  <si>
    <t>30.04.2019 09:53:01</t>
  </si>
  <si>
    <t>30.04.2019 09:53:07</t>
  </si>
  <si>
    <t>30.04.2019 09:53:09</t>
  </si>
  <si>
    <t>30.04.2019 09:54:09</t>
  </si>
  <si>
    <t>30.04.2019 09:54:10</t>
  </si>
  <si>
    <t>30.04.2019 09:54:12</t>
  </si>
  <si>
    <t>30.04.2019 09:54:13</t>
  </si>
  <si>
    <t>30.04.2019 09:54:15</t>
  </si>
  <si>
    <t>30.04.2019 09:54:37</t>
  </si>
  <si>
    <t>30.04.2019 09:54:39</t>
  </si>
  <si>
    <t>30.04.2019 09:54:40</t>
  </si>
  <si>
    <t>30.04.2019 09:54:42</t>
  </si>
  <si>
    <t>30.04.2019 09:54:45</t>
  </si>
  <si>
    <t>30.04.2019 09:54:46</t>
  </si>
  <si>
    <t>30.04.2019 09:54:48</t>
  </si>
  <si>
    <t>30.04.2019 09:56:06</t>
  </si>
  <si>
    <t>30.04.2019 09:57:22</t>
  </si>
  <si>
    <t>30.04.2019 09:57:24</t>
  </si>
  <si>
    <t>30.04.2019 09:57:58</t>
  </si>
  <si>
    <t>30.04.2019 09:58:01</t>
  </si>
  <si>
    <t>30.04.2019 09:59:07</t>
  </si>
  <si>
    <t>30.04.2019 09:59:09</t>
  </si>
  <si>
    <t>30.04.2019 09:59:10</t>
  </si>
  <si>
    <t>30.04.2019 10:02:01</t>
  </si>
  <si>
    <t>30.04.2019 10:02:03</t>
  </si>
  <si>
    <t>30.04.2019 10:02:04</t>
  </si>
  <si>
    <t>30.04.2019 10:02:06</t>
  </si>
  <si>
    <t>30.04.2019 10:02:07</t>
  </si>
  <si>
    <t>30.04.2019 10:02:09</t>
  </si>
  <si>
    <t>30.04.2019 10:02:10</t>
  </si>
  <si>
    <t>30.04.2019 10:02:18</t>
  </si>
  <si>
    <t>30.04.2019 10:02:19</t>
  </si>
  <si>
    <t>30.04.2019 10:02:21</t>
  </si>
  <si>
    <t>30.04.2019 10:03:00</t>
  </si>
  <si>
    <t>30.04.2019 10:03:01</t>
  </si>
  <si>
    <t>30.04.2019 10:03:03</t>
  </si>
  <si>
    <t>30.04.2019 10:03:04</t>
  </si>
  <si>
    <t>30.04.2019 10:03:06</t>
  </si>
  <si>
    <t>30.04.2019 10:03:07</t>
  </si>
  <si>
    <t>30.04.2019 10:03:09</t>
  </si>
  <si>
    <t>30.04.2019 10:03:10</t>
  </si>
  <si>
    <t>30.04.2019 10:03:31</t>
  </si>
  <si>
    <t>30.04.2019 10:03:34</t>
  </si>
  <si>
    <t>30.04.2019 10:03:36</t>
  </si>
  <si>
    <t>30.04.2019 10:03:37</t>
  </si>
  <si>
    <t>30.04.2019 10:03:39</t>
  </si>
  <si>
    <t>30.04.2019 10:03:40</t>
  </si>
  <si>
    <t>30.04.2019 10:03:42</t>
  </si>
  <si>
    <t>30.04.2019 10:03:43</t>
  </si>
  <si>
    <t>30.04.2019 10:06:37</t>
  </si>
  <si>
    <t>30.04.2019 10:06:39</t>
  </si>
  <si>
    <t>30.04.2019 10:06:40</t>
  </si>
  <si>
    <t>30.04.2019 10:06:42</t>
  </si>
  <si>
    <t>30.04.2019 10:06:43</t>
  </si>
  <si>
    <t>30.04.2019 10:06:45</t>
  </si>
  <si>
    <t>30.04.2019 10:06:46</t>
  </si>
  <si>
    <t>30.04.2019 10:07:33</t>
  </si>
  <si>
    <t>30.04.2019 10:10:28</t>
  </si>
  <si>
    <t>30.04.2019 10:10:30</t>
  </si>
  <si>
    <t>30.04.2019 10:10:31</t>
  </si>
  <si>
    <t>30.04.2019 10:10:33</t>
  </si>
  <si>
    <t>30.04.2019 10:10:34</t>
  </si>
  <si>
    <t>30.04.2019 10:10:51</t>
  </si>
  <si>
    <t>30.04.2019 10:10:52</t>
  </si>
  <si>
    <t>30.04.2019 10:10:54</t>
  </si>
  <si>
    <t>30.04.2019 10:11:24</t>
  </si>
  <si>
    <t>30.04.2019 10:11:34</t>
  </si>
  <si>
    <t>30.04.2019 10:11:42</t>
  </si>
  <si>
    <t>30.04.2019 10:11:43</t>
  </si>
  <si>
    <t>30.04.2019 10:11:45</t>
  </si>
  <si>
    <t>30.04.2019 10:12:12</t>
  </si>
  <si>
    <t>30.04.2019 10:12:13</t>
  </si>
  <si>
    <t>30.04.2019 10:12:19</t>
  </si>
  <si>
    <t>30.04.2019 10:14:34</t>
  </si>
  <si>
    <t>30.04.2019 10:14:39</t>
  </si>
  <si>
    <t>30.04.2019 10:14:40</t>
  </si>
  <si>
    <t>30.04.2019 10:14:45</t>
  </si>
  <si>
    <t>30.04.2019 10:14:46</t>
  </si>
  <si>
    <t>30.04.2019 10:14:49</t>
  </si>
  <si>
    <t>30.04.2019 10:14:54</t>
  </si>
  <si>
    <t>30.04.2019 10:15:40</t>
  </si>
  <si>
    <t>30.04.2019 10:15:43</t>
  </si>
  <si>
    <t>30.04.2019 10:16:52</t>
  </si>
  <si>
    <t>30.04.2019 10:16:54</t>
  </si>
  <si>
    <t>30.04.2019 10:17:04</t>
  </si>
  <si>
    <t>30.04.2019 10:17:39</t>
  </si>
  <si>
    <t>30.04.2019 10:17:40</t>
  </si>
  <si>
    <t>30.04.2019 10:17:42</t>
  </si>
  <si>
    <t>30.04.2019 10:18:21</t>
  </si>
  <si>
    <t>30.04.2019 10:18:22</t>
  </si>
  <si>
    <t>30.04.2019 10:18:24</t>
  </si>
  <si>
    <t>30.04.2019 10:18:58</t>
  </si>
  <si>
    <t>30.04.2019 10:19:00</t>
  </si>
  <si>
    <t>30.04.2019 10:19:03</t>
  </si>
  <si>
    <t>30.04.2019 10:19:16</t>
  </si>
  <si>
    <t>30.04.2019 10:19:19</t>
  </si>
  <si>
    <t>30.04.2019 10:19:24</t>
  </si>
  <si>
    <t>30.04.2019 10:19:42</t>
  </si>
  <si>
    <t>30.04.2019 10:19:44</t>
  </si>
  <si>
    <t>30.04.2019 10:20:31</t>
  </si>
  <si>
    <t>30.04.2019 10:20:33</t>
  </si>
  <si>
    <t>30.04.2019 10:22:24</t>
  </si>
  <si>
    <t>30.04.2019 10:22:27</t>
  </si>
  <si>
    <t>30.04.2019 10:22:28</t>
  </si>
  <si>
    <t>30.04.2019 10:22:37</t>
  </si>
  <si>
    <t>30.04.2019 10:22:39</t>
  </si>
  <si>
    <t>30.04.2019 10:22:42</t>
  </si>
  <si>
    <t>30.04.2019 10:23:12</t>
  </si>
  <si>
    <t>30.04.2019 10:23:15</t>
  </si>
  <si>
    <t>30.04.2019 10:23:27</t>
  </si>
  <si>
    <t>30.04.2019 10:23:49</t>
  </si>
  <si>
    <t>30.04.2019 10:23:51</t>
  </si>
  <si>
    <t>30.04.2019 10:24:31</t>
  </si>
  <si>
    <t>30.04.2019 10:24:51</t>
  </si>
  <si>
    <t>30.04.2019 10:24:54</t>
  </si>
  <si>
    <t>30.04.2019 10:24:55</t>
  </si>
  <si>
    <t>30.04.2019 10:24:57</t>
  </si>
  <si>
    <t>30.04.2019 10:24:58</t>
  </si>
  <si>
    <t>30.04.2019 10:25:00</t>
  </si>
  <si>
    <t>30.04.2019 10:25:01</t>
  </si>
  <si>
    <t>30.04.2019 10:28:16</t>
  </si>
  <si>
    <t>30.04.2019 10:28:18</t>
  </si>
  <si>
    <t>30.04.2019 10:30:40</t>
  </si>
  <si>
    <t>30.04.2019 10:30:43</t>
  </si>
  <si>
    <t>30.04.2019 10:30:45</t>
  </si>
  <si>
    <t>30.04.2019 10:30:46</t>
  </si>
  <si>
    <t>30.04.2019 10:30:48</t>
  </si>
  <si>
    <t>30.04.2019 10:30:58</t>
  </si>
  <si>
    <t>30.04.2019 10:31:00</t>
  </si>
  <si>
    <t>30.04.2019 10:31:10</t>
  </si>
  <si>
    <t>30.04.2019 10:31:12</t>
  </si>
  <si>
    <t>30.04.2019 10:31:23</t>
  </si>
  <si>
    <t>30.04.2019 10:31:27</t>
  </si>
  <si>
    <t>30.04.2019 10:31:32</t>
  </si>
  <si>
    <t>30.04.2019 10:31:33</t>
  </si>
  <si>
    <t>30.04.2019 10:31:35</t>
  </si>
  <si>
    <t>30.04.2019 10:31:36</t>
  </si>
  <si>
    <t>30.04.2019 10:32:52</t>
  </si>
  <si>
    <t>30.04.2019 10:32:54</t>
  </si>
  <si>
    <t>30.04.2019 10:32:55</t>
  </si>
  <si>
    <t>30.04.2019 10:32:57</t>
  </si>
  <si>
    <t>30.04.2019 10:35:57</t>
  </si>
  <si>
    <t>30.04.2019 10:36:21</t>
  </si>
  <si>
    <t>30.04.2019 10:36:30</t>
  </si>
  <si>
    <t>30.04.2019 10:36:42</t>
  </si>
  <si>
    <t>30.04.2019 10:37:27</t>
  </si>
  <si>
    <t>30.04.2019 10:37:31</t>
  </si>
  <si>
    <t>30.04.2019 10:37:33</t>
  </si>
  <si>
    <t>30.04.2019 10:37:34</t>
  </si>
  <si>
    <t>30.04.2019 10:37:36</t>
  </si>
  <si>
    <t>30.04.2019 10:37:37</t>
  </si>
  <si>
    <t>30.04.2019 10:37:39</t>
  </si>
  <si>
    <t>30.04.2019 10:37:40</t>
  </si>
  <si>
    <t>30.04.2019 10:39:48</t>
  </si>
  <si>
    <t>30.04.2019 10:40:45</t>
  </si>
  <si>
    <t>30.04.2019 10:40:46</t>
  </si>
  <si>
    <t>30.04.2019 10:40:55</t>
  </si>
  <si>
    <t>30.04.2019 10:40:57</t>
  </si>
  <si>
    <t>30.04.2019 10:40:58</t>
  </si>
  <si>
    <t>30.04.2019 10:41:01</t>
  </si>
  <si>
    <t>30.04.2019 10:41:03</t>
  </si>
  <si>
    <t>30.04.2019 10:41:06</t>
  </si>
  <si>
    <t>30.04.2019 10:41:45</t>
  </si>
  <si>
    <t>30.04.2019 10:41:47</t>
  </si>
  <si>
    <t>30.04.2019 10:41:48</t>
  </si>
  <si>
    <t>30.04.2019 10:41:51</t>
  </si>
  <si>
    <t>30.04.2019 10:42:01</t>
  </si>
  <si>
    <t>30.04.2019 10:42:27</t>
  </si>
  <si>
    <t>30.04.2019 10:42:30</t>
  </si>
  <si>
    <t>30.04.2019 10:42:33</t>
  </si>
  <si>
    <t>30.04.2019 10:43:19</t>
  </si>
  <si>
    <t>30.04.2019 10:43:55</t>
  </si>
  <si>
    <t>30.04.2019 10:44:01</t>
  </si>
  <si>
    <t>30.04.2019 10:44:58</t>
  </si>
  <si>
    <t>30.04.2019 10:45:57</t>
  </si>
  <si>
    <t>30.04.2019 10:46:00</t>
  </si>
  <si>
    <t>30.04.2019 10:46:02</t>
  </si>
  <si>
    <t>30.04.2019 10:46:03</t>
  </si>
  <si>
    <t>30.04.2019 10:46:05</t>
  </si>
  <si>
    <t>30.04.2019 10:46:06</t>
  </si>
  <si>
    <t>30.04.2019 10:46:12</t>
  </si>
  <si>
    <t>30.04.2019 10:46:14</t>
  </si>
  <si>
    <t>30.04.2019 10:46:15</t>
  </si>
  <si>
    <t>30.04.2019 10:46:17</t>
  </si>
  <si>
    <t>30.04.2019 10:46:18</t>
  </si>
  <si>
    <t>30.04.2019 10:46:20</t>
  </si>
  <si>
    <t>30.04.2019 10:46:21</t>
  </si>
  <si>
    <t>30.04.2019 10:46:23</t>
  </si>
  <si>
    <t>30.04.2019 10:47:03</t>
  </si>
  <si>
    <t>30.04.2019 10:48:09</t>
  </si>
  <si>
    <t>30.04.2019 10:48:13</t>
  </si>
  <si>
    <t>30.04.2019 10:48:21</t>
  </si>
  <si>
    <t>30.04.2019 10:50:27</t>
  </si>
  <si>
    <t>30.04.2019 10:50:28</t>
  </si>
  <si>
    <t>30.04.2019 10:50:36</t>
  </si>
  <si>
    <t>30.04.2019 10:50:37</t>
  </si>
  <si>
    <t>30.04.2019 10:51:40</t>
  </si>
  <si>
    <t>30.04.2019 10:52:24</t>
  </si>
  <si>
    <t>30.04.2019 10:52:28</t>
  </si>
  <si>
    <t>30.04.2019 10:52:36</t>
  </si>
  <si>
    <t>30.04.2019 10:52:37</t>
  </si>
  <si>
    <t>30.04.2019 10:52:42</t>
  </si>
  <si>
    <t>30.04.2019 10:52:45</t>
  </si>
  <si>
    <t>30.04.2019 10:52:46</t>
  </si>
  <si>
    <t>30.04.2019 10:52:58</t>
  </si>
  <si>
    <t>30.04.2019 10:53:09</t>
  </si>
  <si>
    <t>30.04.2019 10:53:10</t>
  </si>
  <si>
    <t>30.04.2019 10:53:13</t>
  </si>
  <si>
    <t>30.04.2019 10:53:22</t>
  </si>
  <si>
    <t>30.04.2019 10:53:29</t>
  </si>
  <si>
    <t>30.04.2019 10:53:30</t>
  </si>
  <si>
    <t>30.04.2019 10:53:48</t>
  </si>
  <si>
    <t>30.04.2019 10:53:56</t>
  </si>
  <si>
    <t>30.04.2019 10:53:57</t>
  </si>
  <si>
    <t>30.04.2019 10:54:38</t>
  </si>
  <si>
    <t>30.04.2019 10:54:39</t>
  </si>
  <si>
    <t>30.04.2019 10:55:36</t>
  </si>
  <si>
    <t>30.04.2019 10:55:37</t>
  </si>
  <si>
    <t>30.04.2019 10:55:39</t>
  </si>
  <si>
    <t>30.04.2019 10:55:40</t>
  </si>
  <si>
    <t>30.04.2019 10:55:42</t>
  </si>
  <si>
    <t>30.04.2019 10:55:48</t>
  </si>
  <si>
    <t>30.04.2019 10:55:49</t>
  </si>
  <si>
    <t>30.04.2019 10:56:51</t>
  </si>
  <si>
    <t>30.04.2019 10:56:57</t>
  </si>
  <si>
    <t>30.04.2019 10:56:58</t>
  </si>
  <si>
    <t>30.04.2019 10:57:47</t>
  </si>
  <si>
    <t>30.04.2019 10:57:48</t>
  </si>
  <si>
    <t>30.04.2019 10:58:54</t>
  </si>
  <si>
    <t>30.04.2019 10:59:00</t>
  </si>
  <si>
    <t>30.04.2019 10:59:39</t>
  </si>
  <si>
    <t>30.04.2019 11:00:10</t>
  </si>
  <si>
    <t>30.04.2019 11:00:13</t>
  </si>
  <si>
    <t>30.04.2019 11:00:15</t>
  </si>
  <si>
    <t>30.04.2019 11:00:30</t>
  </si>
  <si>
    <t>30.04.2019 11:00:31</t>
  </si>
  <si>
    <t>30.04.2019 11:00:40</t>
  </si>
  <si>
    <t>30.04.2019 11:00:42</t>
  </si>
  <si>
    <t>30.04.2019 11:02:18</t>
  </si>
  <si>
    <t>30.04.2019 11:02:19</t>
  </si>
  <si>
    <t>30.04.2019 11:02:21</t>
  </si>
  <si>
    <t>30.04.2019 11:02:24</t>
  </si>
  <si>
    <t>30.04.2019 11:02:25</t>
  </si>
  <si>
    <t>30.04.2019 11:02:27</t>
  </si>
  <si>
    <t>30.04.2019 11:03:43</t>
  </si>
  <si>
    <t>30.04.2019 11:03:45</t>
  </si>
  <si>
    <t>30.04.2019 11:03:49</t>
  </si>
  <si>
    <t>30.04.2019 11:03:51</t>
  </si>
  <si>
    <t>30.04.2019 11:04:21</t>
  </si>
  <si>
    <t>30.04.2019 11:04:22</t>
  </si>
  <si>
    <t>30.04.2019 11:04:24</t>
  </si>
  <si>
    <t>30.04.2019 11:04:27</t>
  </si>
  <si>
    <t>30.04.2019 11:04:34</t>
  </si>
  <si>
    <t>30.04.2019 11:04:36</t>
  </si>
  <si>
    <t>30.04.2019 11:05:33</t>
  </si>
  <si>
    <t>30.04.2019 11:05:37</t>
  </si>
  <si>
    <t>30.04.2019 11:05:39</t>
  </si>
  <si>
    <t>30.04.2019 11:05:40</t>
  </si>
  <si>
    <t>30.04.2019 11:05:42</t>
  </si>
  <si>
    <t>30.04.2019 11:05:45</t>
  </si>
  <si>
    <t>30.04.2019 11:05:46</t>
  </si>
  <si>
    <t>30.04.2019 11:05:48</t>
  </si>
  <si>
    <t>30.04.2019 11:05:49</t>
  </si>
  <si>
    <t>30.04.2019 11:05:51</t>
  </si>
  <si>
    <t>30.04.2019 11:05:52</t>
  </si>
  <si>
    <t>30.04.2019 11:05:58</t>
  </si>
  <si>
    <t>30.04.2019 11:06:00</t>
  </si>
  <si>
    <t>30.04.2019 11:06:01</t>
  </si>
  <si>
    <t>30.04.2019 11:06:06</t>
  </si>
  <si>
    <t>30.04.2019 11:06:07</t>
  </si>
  <si>
    <t>30.04.2019 11:06:47</t>
  </si>
  <si>
    <t>30.04.2019 11:06:53</t>
  </si>
  <si>
    <t>30.04.2019 11:06:54</t>
  </si>
  <si>
    <t>30.04.2019 11:07:42</t>
  </si>
  <si>
    <t>30.04.2019 11:07:43</t>
  </si>
  <si>
    <t>30.04.2019 11:08:09</t>
  </si>
  <si>
    <t>30.04.2019 11:08:51</t>
  </si>
  <si>
    <t>30.04.2019 11:08:55</t>
  </si>
  <si>
    <t>30.04.2019 11:08:58</t>
  </si>
  <si>
    <t>30.04.2019 11:09:20</t>
  </si>
  <si>
    <t>30.04.2019 11:09:21</t>
  </si>
  <si>
    <t>30.04.2019 11:09:23</t>
  </si>
  <si>
    <t>30.04.2019 11:09:24</t>
  </si>
  <si>
    <t>30.04.2019 11:09:26</t>
  </si>
  <si>
    <t>30.04.2019 11:09:30</t>
  </si>
  <si>
    <t>30.04.2019 11:10:15</t>
  </si>
  <si>
    <t>30.04.2019 11:10:18</t>
  </si>
  <si>
    <t>30.04.2019 11:10:19</t>
  </si>
  <si>
    <t>30.04.2019 11:11:16</t>
  </si>
  <si>
    <t>30.04.2019 11:11:18</t>
  </si>
  <si>
    <t>30.04.2019 11:12:51</t>
  </si>
  <si>
    <t>30.04.2019 11:14:03</t>
  </si>
  <si>
    <t>30.04.2019 11:14:04</t>
  </si>
  <si>
    <t>30.04.2019 11:15:19</t>
  </si>
  <si>
    <t>30.04.2019 11:15:22</t>
  </si>
  <si>
    <t>30.04.2019 11:15:24</t>
  </si>
  <si>
    <t>30.04.2019 11:15:25</t>
  </si>
  <si>
    <t>30.04.2019 11:15:57</t>
  </si>
  <si>
    <t>30.04.2019 11:16:00</t>
  </si>
  <si>
    <t>30.04.2019 11:16:01</t>
  </si>
  <si>
    <t>30.04.2019 11:16:03</t>
  </si>
  <si>
    <t>30.04.2019 11:16:04</t>
  </si>
  <si>
    <t>30.04.2019 11:17:04</t>
  </si>
  <si>
    <t>30.04.2019 11:17:06</t>
  </si>
  <si>
    <t>30.04.2019 11:17:09</t>
  </si>
  <si>
    <t>30.04.2019 11:17:10</t>
  </si>
  <si>
    <t>30.04.2019 11:18:24</t>
  </si>
  <si>
    <t>30.04.2019 11:20:42</t>
  </si>
  <si>
    <t>30.04.2019 11:20:45</t>
  </si>
  <si>
    <t>30.04.2019 11:20:51</t>
  </si>
  <si>
    <t>30.04.2019 11:20:52</t>
  </si>
  <si>
    <t>30.04.2019 11:21:39</t>
  </si>
  <si>
    <t>30.04.2019 11:23:40</t>
  </si>
  <si>
    <t>30.04.2019 11:24:12</t>
  </si>
  <si>
    <t>30.04.2019 11:24:13</t>
  </si>
  <si>
    <t>30.04.2019 11:24:18</t>
  </si>
  <si>
    <t>30.04.2019 11:24:49</t>
  </si>
  <si>
    <t>30.04.2019 11:24:51</t>
  </si>
  <si>
    <t>30.04.2019 11:24:52</t>
  </si>
  <si>
    <t>30.04.2019 11:24:55</t>
  </si>
  <si>
    <t>30.04.2019 11:26:13</t>
  </si>
  <si>
    <t>30.04.2019 11:26:15</t>
  </si>
  <si>
    <t>30.04.2019 11:26:18</t>
  </si>
  <si>
    <t>30.04.2019 11:26:19</t>
  </si>
  <si>
    <t>30.04.2019 11:27:24</t>
  </si>
  <si>
    <t>30.04.2019 11:27:25</t>
  </si>
  <si>
    <t>30.04.2019 11:27:27</t>
  </si>
  <si>
    <t>30.04.2019 11:27:28</t>
  </si>
  <si>
    <t>30.04.2019 11:27:30</t>
  </si>
  <si>
    <t>30.04.2019 11:27:31</t>
  </si>
  <si>
    <t>30.04.2019 11:27:33</t>
  </si>
  <si>
    <t>30.04.2019 11:27:36</t>
  </si>
  <si>
    <t>30.04.2019 11:27:37</t>
  </si>
  <si>
    <t>30.04.2019 11:27:39</t>
  </si>
  <si>
    <t>30.04.2019 11:27:40</t>
  </si>
  <si>
    <t>30.04.2019 11:27:42</t>
  </si>
  <si>
    <t>30.04.2019 11:28:28</t>
  </si>
  <si>
    <t>30.04.2019 11:28:30</t>
  </si>
  <si>
    <t>30.04.2019 11:30:31</t>
  </si>
  <si>
    <t>30.04.2019 11:30:33</t>
  </si>
  <si>
    <t>30.04.2019 11:30:34</t>
  </si>
  <si>
    <t>30.04.2019 11:30:36</t>
  </si>
  <si>
    <t>30.04.2019 11:30:39</t>
  </si>
  <si>
    <t>30.04.2019 11:30:40</t>
  </si>
  <si>
    <t>30.04.2019 11:31:07</t>
  </si>
  <si>
    <t>30.04.2019 11:31:09</t>
  </si>
  <si>
    <t>30.04.2019 11:31:10</t>
  </si>
  <si>
    <t>30.04.2019 11:31:30</t>
  </si>
  <si>
    <t>30.04.2019 11:31:31</t>
  </si>
  <si>
    <t>30.04.2019 11:31:33</t>
  </si>
  <si>
    <t>30.04.2019 11:31:34</t>
  </si>
  <si>
    <t>30.04.2019 11:31:40</t>
  </si>
  <si>
    <t>30.04.2019 11:31:42</t>
  </si>
  <si>
    <t>30.04.2019 11:31:43</t>
  </si>
  <si>
    <t>30.04.2019 11:31:49</t>
  </si>
  <si>
    <t>30.04.2019 11:35:30</t>
  </si>
  <si>
    <t>30.04.2019 11:35:54</t>
  </si>
  <si>
    <t>30.04.2019 11:35:55</t>
  </si>
  <si>
    <t>30.04.2019 11:36:09</t>
  </si>
  <si>
    <t>30.04.2019 11:37:42</t>
  </si>
  <si>
    <t>30.04.2019 11:40:24</t>
  </si>
  <si>
    <t>30.04.2019 11:40:25</t>
  </si>
  <si>
    <t>30.04.2019 11:41:27</t>
  </si>
  <si>
    <t>30.04.2019 11:42:01</t>
  </si>
  <si>
    <t>30.04.2019 11:42:04</t>
  </si>
  <si>
    <t>30.04.2019 11:42:19</t>
  </si>
  <si>
    <t>30.04.2019 11:42:21</t>
  </si>
  <si>
    <t>30.04.2019 11:42:27</t>
  </si>
  <si>
    <t>30.04.2019 11:42:30</t>
  </si>
  <si>
    <t>30.04.2019 11:43:24</t>
  </si>
  <si>
    <t>30.04.2019 11:43:25</t>
  </si>
  <si>
    <t>30.04.2019 11:43:27</t>
  </si>
  <si>
    <t>30.04.2019 11:43:39</t>
  </si>
  <si>
    <t>30.04.2019 11:45:25</t>
  </si>
  <si>
    <t>30.04.2019 11:45:27</t>
  </si>
  <si>
    <t>30.04.2019 11:45:28</t>
  </si>
  <si>
    <t>30.04.2019 11:45:30</t>
  </si>
  <si>
    <t>30.04.2019 11:47:15</t>
  </si>
  <si>
    <t>30.04.2019 11:49:16</t>
  </si>
  <si>
    <t>30.04.2019 11:49:18</t>
  </si>
  <si>
    <t>30.04.2019 11:49:19</t>
  </si>
  <si>
    <t>30.04.2019 11:49:21</t>
  </si>
  <si>
    <t>30.04.2019 11:50:10</t>
  </si>
  <si>
    <t>30.04.2019 11:50:12</t>
  </si>
  <si>
    <t>30.04.2019 11:50:15</t>
  </si>
  <si>
    <t>30.04.2019 11:50:37</t>
  </si>
  <si>
    <t>30.04.2019 11:50:39</t>
  </si>
  <si>
    <t>30.04.2019 11:51:06</t>
  </si>
  <si>
    <t>30.04.2019 11:51:07</t>
  </si>
  <si>
    <t>30.04.2019 11:51:09</t>
  </si>
  <si>
    <t>30.04.2019 11:51:27</t>
  </si>
  <si>
    <t>30.04.2019 11:51:54</t>
  </si>
  <si>
    <t>30.04.2019 11:51:55</t>
  </si>
  <si>
    <t>30.04.2019 11:52:28</t>
  </si>
  <si>
    <t>30.04.2019 11:52:45</t>
  </si>
  <si>
    <t>30.04.2019 11:52:46</t>
  </si>
  <si>
    <t>30.04.2019 11:52:48</t>
  </si>
  <si>
    <t>30.04.2019 11:53:00</t>
  </si>
  <si>
    <t>30.04.2019 11:53:06</t>
  </si>
  <si>
    <t>30.04.2019 11:53:33</t>
  </si>
  <si>
    <t>30.04.2019 11:53:34</t>
  </si>
  <si>
    <t>30.04.2019 11:53:36</t>
  </si>
  <si>
    <t>30.04.2019 11:53:37</t>
  </si>
  <si>
    <t>30.04.2019 11:53:39</t>
  </si>
  <si>
    <t>30.04.2019 11:54:12</t>
  </si>
  <si>
    <t>30.04.2019 11:55:37</t>
  </si>
  <si>
    <t>30.04.2019 11:56:12</t>
  </si>
  <si>
    <t>30.04.2019 11:56:15</t>
  </si>
  <si>
    <t>30.04.2019 11:56:30</t>
  </si>
  <si>
    <t>30.04.2019 11:57:12</t>
  </si>
  <si>
    <t>30.04.2019 11:59:48</t>
  </si>
  <si>
    <t>30.04.2019 11:59:49</t>
  </si>
  <si>
    <t>30.04.2019 12:00:18</t>
  </si>
  <si>
    <t>30.04.2019 12:00:19</t>
  </si>
  <si>
    <t>30.04.2019 12:00:43</t>
  </si>
  <si>
    <t>30.04.2019 12:00:45</t>
  </si>
  <si>
    <t>30.04.2019 12:01:54</t>
  </si>
  <si>
    <t>30.04.2019 12:04:22</t>
  </si>
  <si>
    <t>30.04.2019 12:04:24</t>
  </si>
  <si>
    <t>30.04.2019 12:04:25</t>
  </si>
  <si>
    <t>30.04.2019 12:04:27</t>
  </si>
  <si>
    <t>30.04.2019 12:04:28</t>
  </si>
  <si>
    <t>30.04.2019 12:04:37</t>
  </si>
  <si>
    <t>30.04.2019 12:04:39</t>
  </si>
  <si>
    <t>30.04.2019 12:04:42</t>
  </si>
  <si>
    <t>30.04.2019 12:04:43</t>
  </si>
  <si>
    <t>30.04.2019 12:04:46</t>
  </si>
  <si>
    <t>30.04.2019 12:09:22</t>
  </si>
  <si>
    <t>30.04.2019 12:11:13</t>
  </si>
  <si>
    <t>30.04.2019 12:11:22</t>
  </si>
  <si>
    <t>30.04.2019 12:11:24</t>
  </si>
  <si>
    <t>30.04.2019 12:11:25</t>
  </si>
  <si>
    <t>30.04.2019 12:11:27</t>
  </si>
  <si>
    <t>30.04.2019 12:13:06</t>
  </si>
  <si>
    <t>30.04.2019 12:13:07</t>
  </si>
  <si>
    <t>30.04.2019 12:16:07</t>
  </si>
  <si>
    <t>30.04.2019 12:16:12</t>
  </si>
  <si>
    <t>30.04.2019 12:17:09</t>
  </si>
  <si>
    <t>30.04.2019 12:17:10</t>
  </si>
  <si>
    <t>30.04.2019 12:17:13</t>
  </si>
  <si>
    <t>30.04.2019 12:17:15</t>
  </si>
  <si>
    <t>30.04.2019 12:17:16</t>
  </si>
  <si>
    <t>30.04.2019 12:17:19</t>
  </si>
  <si>
    <t>30.04.2019 12:17:21</t>
  </si>
  <si>
    <t>30.04.2019 12:17:28</t>
  </si>
  <si>
    <t>30.04.2019 12:17:54</t>
  </si>
  <si>
    <t>30.04.2019 12:17:55</t>
  </si>
  <si>
    <t>30.04.2019 12:18:19</t>
  </si>
  <si>
    <t>30.04.2019 12:18:21</t>
  </si>
  <si>
    <t>30.04.2019 12:18:24</t>
  </si>
  <si>
    <t>30.04.2019 12:18:31</t>
  </si>
  <si>
    <t>30.04.2019 12:19:07</t>
  </si>
  <si>
    <t>30.04.2019 12:19:09</t>
  </si>
  <si>
    <t>30.04.2019 12:20:18</t>
  </si>
  <si>
    <t>30.04.2019 12:20:19</t>
  </si>
  <si>
    <t>30.04.2019 12:20:28</t>
  </si>
  <si>
    <t>30.04.2019 12:20:30</t>
  </si>
  <si>
    <t>30.04.2019 12:22:01</t>
  </si>
  <si>
    <t>30.04.2019 12:22:06</t>
  </si>
  <si>
    <t>30.04.2019 12:22:07</t>
  </si>
  <si>
    <t>30.04.2019 12:22:22</t>
  </si>
  <si>
    <t>30.04.2019 12:22:25</t>
  </si>
  <si>
    <t>30.04.2019 12:22:31</t>
  </si>
  <si>
    <t>30.04.2019 12:22:33</t>
  </si>
  <si>
    <t>30.04.2019 12:23:19</t>
  </si>
  <si>
    <t>30.04.2019 12:23:24</t>
  </si>
  <si>
    <t>30.04.2019 12:23:25</t>
  </si>
  <si>
    <t>30.04.2019 12:23:27</t>
  </si>
  <si>
    <t>30.04.2019 12:23:54</t>
  </si>
  <si>
    <t>30.04.2019 12:23:55</t>
  </si>
  <si>
    <t>30.04.2019 12:23:58</t>
  </si>
  <si>
    <t>30.04.2019 12:24:03</t>
  </si>
  <si>
    <t>30.04.2019 12:24:16</t>
  </si>
  <si>
    <t>30.04.2019 12:24:18</t>
  </si>
  <si>
    <t>30.04.2019 12:25:13</t>
  </si>
  <si>
    <t>30.04.2019 12:25:24</t>
  </si>
  <si>
    <t>30.04.2019 12:27:07</t>
  </si>
  <si>
    <t>30.04.2019 12:28:10</t>
  </si>
  <si>
    <t>30.04.2019 12:28:37</t>
  </si>
  <si>
    <t>30.04.2019 12:28:40</t>
  </si>
  <si>
    <t>30.04.2019 12:28:48</t>
  </si>
  <si>
    <t>30.04.2019 12:29:04</t>
  </si>
  <si>
    <t>30.04.2019 12:30:55</t>
  </si>
  <si>
    <t>30.04.2019 12:30:57</t>
  </si>
  <si>
    <t>30.04.2019 12:30:58</t>
  </si>
  <si>
    <t>30.04.2019 12:31:00</t>
  </si>
  <si>
    <t>30.04.2019 12:31:21</t>
  </si>
  <si>
    <t>30.04.2019 12:31:23</t>
  </si>
  <si>
    <t>30.04.2019 12:31:24</t>
  </si>
  <si>
    <t>30.04.2019 12:31:27</t>
  </si>
  <si>
    <t>30.04.2019 12:31:29</t>
  </si>
  <si>
    <t>30.04.2019 12:31:30</t>
  </si>
  <si>
    <t>30.04.2019 12:32:18</t>
  </si>
  <si>
    <t>30.04.2019 12:32:31</t>
  </si>
  <si>
    <t>30.04.2019 12:32:33</t>
  </si>
  <si>
    <t>30.04.2019 12:32:36</t>
  </si>
  <si>
    <t>30.04.2019 12:32:40</t>
  </si>
  <si>
    <t>30.04.2019 12:32:42</t>
  </si>
  <si>
    <t>30.04.2019 12:32:43</t>
  </si>
  <si>
    <t>30.04.2019 12:32:46</t>
  </si>
  <si>
    <t>30.04.2019 12:33:15</t>
  </si>
  <si>
    <t>30.04.2019 12:33:16</t>
  </si>
  <si>
    <t>30.04.2019 12:33:18</t>
  </si>
  <si>
    <t>30.04.2019 12:33:19</t>
  </si>
  <si>
    <t>30.04.2019 12:33:21</t>
  </si>
  <si>
    <t>30.04.2019 12:33:22</t>
  </si>
  <si>
    <t>30.04.2019 12:33:24</t>
  </si>
  <si>
    <t>30.04.2019 12:33:27</t>
  </si>
  <si>
    <t>30.04.2019 12:33:28</t>
  </si>
  <si>
    <t>30.04.2019 12:33:30</t>
  </si>
  <si>
    <t>30.04.2019 12:33:43</t>
  </si>
  <si>
    <t>30.04.2019 12:33:45</t>
  </si>
  <si>
    <t>30.04.2019 12:34:24</t>
  </si>
  <si>
    <t>30.04.2019 12:34:25</t>
  </si>
  <si>
    <t>30.04.2019 12:34:36</t>
  </si>
  <si>
    <t>30.04.2019 12:34:58</t>
  </si>
  <si>
    <t>30.04.2019 12:35:01</t>
  </si>
  <si>
    <t>30.04.2019 12:35:57</t>
  </si>
  <si>
    <t>30.04.2019 12:36:33</t>
  </si>
  <si>
    <t>30.04.2019 12:36:36</t>
  </si>
  <si>
    <t>30.04.2019 12:37:27</t>
  </si>
  <si>
    <t>30.04.2019 12:37:49</t>
  </si>
  <si>
    <t>30.04.2019 12:37:52</t>
  </si>
  <si>
    <t>30.04.2019 12:40:09</t>
  </si>
  <si>
    <t>30.04.2019 12:40:30</t>
  </si>
  <si>
    <t>30.04.2019 12:40:37</t>
  </si>
  <si>
    <t>30.04.2019 12:40:40</t>
  </si>
  <si>
    <t>30.04.2019 12:40:42</t>
  </si>
  <si>
    <t>30.04.2019 12:40:43</t>
  </si>
  <si>
    <t>30.04.2019 12:40:45</t>
  </si>
  <si>
    <t>30.04.2019 12:40:49</t>
  </si>
  <si>
    <t>30.04.2019 12:41:13</t>
  </si>
  <si>
    <t>30.04.2019 12:42:04</t>
  </si>
  <si>
    <t>30.04.2019 12:42:07</t>
  </si>
  <si>
    <t>30.04.2019 12:42:13</t>
  </si>
  <si>
    <t>30.04.2019 12:45:27</t>
  </si>
  <si>
    <t>30.04.2019 12:45:28</t>
  </si>
  <si>
    <t>30.04.2019 12:45:30</t>
  </si>
  <si>
    <t>30.04.2019 12:45:31</t>
  </si>
  <si>
    <t>30.04.2019 12:46:30</t>
  </si>
  <si>
    <t>30.04.2019 12:46:31</t>
  </si>
  <si>
    <t>30.04.2019 12:47:33</t>
  </si>
  <si>
    <t>30.04.2019 12:47:34</t>
  </si>
  <si>
    <t>30.04.2019 12:47:36</t>
  </si>
  <si>
    <t>30.04.2019 12:48:31</t>
  </si>
  <si>
    <t>30.04.2019 12:48:33</t>
  </si>
  <si>
    <t>30.04.2019 12:48:34</t>
  </si>
  <si>
    <t>30.04.2019 12:48:36</t>
  </si>
  <si>
    <t>30.04.2019 12:48:37</t>
  </si>
  <si>
    <t>30.04.2019 12:48:39</t>
  </si>
  <si>
    <t>30.04.2019 12:48:40</t>
  </si>
  <si>
    <t>30.04.2019 12:50:01</t>
  </si>
  <si>
    <t>30.04.2019 12:50:03</t>
  </si>
  <si>
    <t>30.04.2019 12:50:04</t>
  </si>
  <si>
    <t>30.04.2019 12:50:06</t>
  </si>
  <si>
    <t>30.04.2019 12:50:07</t>
  </si>
  <si>
    <t>30.04.2019 12:50:09</t>
  </si>
  <si>
    <t>30.04.2019 12:51:45</t>
  </si>
  <si>
    <t>30.04.2019 12:51:46</t>
  </si>
  <si>
    <t>30.04.2019 12:51:48</t>
  </si>
  <si>
    <t>30.04.2019 12:52:30</t>
  </si>
  <si>
    <t>30.04.2019 12:52:31</t>
  </si>
  <si>
    <t>30.04.2019 12:52:34</t>
  </si>
  <si>
    <t>30.04.2019 12:52:36</t>
  </si>
  <si>
    <t>30.04.2019 12:52:42</t>
  </si>
  <si>
    <t>30.04.2019 12:52:55</t>
  </si>
  <si>
    <t>30.04.2019 12:52:57</t>
  </si>
  <si>
    <t>30.04.2019 12:52:58</t>
  </si>
  <si>
    <t>30.04.2019 12:53:06</t>
  </si>
  <si>
    <t>30.04.2019 12:53:19</t>
  </si>
  <si>
    <t>30.04.2019 12:53:21</t>
  </si>
  <si>
    <t>30.04.2019 12:53:32</t>
  </si>
  <si>
    <t>30.04.2019 12:53:33</t>
  </si>
  <si>
    <t>30.04.2019 12:53:35</t>
  </si>
  <si>
    <t>30.04.2019 12:53:36</t>
  </si>
  <si>
    <t>30.04.2019 12:53:41</t>
  </si>
  <si>
    <t>30.04.2019 12:53:42</t>
  </si>
  <si>
    <t>30.04.2019 12:53:44</t>
  </si>
  <si>
    <t>30.04.2019 12:53:45</t>
  </si>
  <si>
    <t>30.04.2019 12:53:47</t>
  </si>
  <si>
    <t>30.04.2019 12:53:48</t>
  </si>
  <si>
    <t>30.04.2019 12:54:13</t>
  </si>
  <si>
    <t>30.04.2019 12:56:10</t>
  </si>
  <si>
    <t>30.04.2019 12:56:30</t>
  </si>
  <si>
    <t>30.04.2019 12:56:36</t>
  </si>
  <si>
    <t>30.04.2019 12:59:54</t>
  </si>
  <si>
    <t>30.04.2019 13:02:57</t>
  </si>
  <si>
    <t>30.04.2019 13:03:06</t>
  </si>
  <si>
    <t>30.04.2019 13:03:07</t>
  </si>
  <si>
    <t>30.04.2019 13:03:09</t>
  </si>
  <si>
    <t>30.04.2019 13:03:30</t>
  </si>
  <si>
    <t>30.04.2019 13:03:39</t>
  </si>
  <si>
    <t>30.04.2019 13:03:40</t>
  </si>
  <si>
    <t>30.04.2019 13:05:39</t>
  </si>
  <si>
    <t>30.04.2019 13:07:34</t>
  </si>
  <si>
    <t>30.04.2019 13:07:37</t>
  </si>
  <si>
    <t>30.04.2019 13:07:39</t>
  </si>
  <si>
    <t>30.04.2019 13:07:43</t>
  </si>
  <si>
    <t>30.04.2019 13:07:45</t>
  </si>
  <si>
    <t>30.04.2019 13:07:46</t>
  </si>
  <si>
    <t>30.04.2019 13:08:19</t>
  </si>
  <si>
    <t>30.04.2019 13:08:21</t>
  </si>
  <si>
    <t>30.04.2019 13:10:46</t>
  </si>
  <si>
    <t>30.04.2019 13:10:52</t>
  </si>
  <si>
    <t>30.04.2019 13:10:54</t>
  </si>
  <si>
    <t>30.04.2019 13:11:40</t>
  </si>
  <si>
    <t>30.04.2019 13:11:42</t>
  </si>
  <si>
    <t>30.04.2019 13:12:07</t>
  </si>
  <si>
    <t>30.04.2019 13:12:18</t>
  </si>
  <si>
    <t>30.04.2019 13:12:19</t>
  </si>
  <si>
    <t>30.04.2019 13:12:21</t>
  </si>
  <si>
    <t>30.04.2019 13:12:25</t>
  </si>
  <si>
    <t>30.04.2019 13:12:27</t>
  </si>
  <si>
    <t>30.04.2019 13:12:28</t>
  </si>
  <si>
    <t>30.04.2019 13:12:39</t>
  </si>
  <si>
    <t>30.04.2019 13:12:40</t>
  </si>
  <si>
    <t>30.04.2019 13:13:13</t>
  </si>
  <si>
    <t>30.04.2019 13:13:15</t>
  </si>
  <si>
    <t>30.04.2019 13:13:24</t>
  </si>
  <si>
    <t>30.04.2019 13:13:25</t>
  </si>
  <si>
    <t>30.04.2019 13:13:27</t>
  </si>
  <si>
    <t>30.04.2019 13:14:55</t>
  </si>
  <si>
    <t>30.04.2019 13:14:57</t>
  </si>
  <si>
    <t>30.04.2019 13:14:58</t>
  </si>
  <si>
    <t>30.04.2019 13:15:00</t>
  </si>
  <si>
    <t>30.04.2019 13:15:01</t>
  </si>
  <si>
    <t>30.04.2019 13:15:06</t>
  </si>
  <si>
    <t>30.04.2019 13:15:07</t>
  </si>
  <si>
    <t>30.04.2019 13:15:09</t>
  </si>
  <si>
    <t>30.04.2019 13:15:50</t>
  </si>
  <si>
    <t>30.04.2019 13:15:51</t>
  </si>
  <si>
    <t>30.04.2019 13:16:54</t>
  </si>
  <si>
    <t>30.04.2019 13:16:55</t>
  </si>
  <si>
    <t>30.04.2019 13:17:09</t>
  </si>
  <si>
    <t>30.04.2019 13:17:35</t>
  </si>
  <si>
    <t>30.04.2019 13:17:38</t>
  </si>
  <si>
    <t>30.04.2019 13:17:45</t>
  </si>
  <si>
    <t>30.04.2019 13:18:00</t>
  </si>
  <si>
    <t>30.04.2019 13:18:43</t>
  </si>
  <si>
    <t>30.04.2019 13:18:58</t>
  </si>
  <si>
    <t>30.04.2019 13:20:18</t>
  </si>
  <si>
    <t>30.04.2019 13:21:16</t>
  </si>
  <si>
    <t>30.04.2019 13:21:18</t>
  </si>
  <si>
    <t>30.04.2019 13:21:25</t>
  </si>
  <si>
    <t>30.04.2019 13:21:28</t>
  </si>
  <si>
    <t>30.04.2019 13:21:33</t>
  </si>
  <si>
    <t>30.04.2019 13:21:34</t>
  </si>
  <si>
    <t>30.04.2019 13:21:36</t>
  </si>
  <si>
    <t>30.04.2019 13:23:24</t>
  </si>
  <si>
    <t>30.04.2019 13:23:25</t>
  </si>
  <si>
    <t>30.04.2019 13:23:28</t>
  </si>
  <si>
    <t>30.04.2019 13:23:30</t>
  </si>
  <si>
    <t>30.04.2019 13:23:31</t>
  </si>
  <si>
    <t>30.04.2019 13:23:33</t>
  </si>
  <si>
    <t>30.04.2019 13:23:37</t>
  </si>
  <si>
    <t>30.04.2019 13:24:37</t>
  </si>
  <si>
    <t>30.04.2019 13:24:39</t>
  </si>
  <si>
    <t>30.04.2019 13:25:54</t>
  </si>
  <si>
    <t>30.04.2019 13:25:55</t>
  </si>
  <si>
    <t>30.04.2019 13:25:57</t>
  </si>
  <si>
    <t>30.04.2019 13:26:03</t>
  </si>
  <si>
    <t>30.04.2019 13:26:16</t>
  </si>
  <si>
    <t>30.04.2019 13:26:18</t>
  </si>
  <si>
    <t>30.04.2019 13:26:20</t>
  </si>
  <si>
    <t>30.04.2019 13:26:21</t>
  </si>
  <si>
    <t>30.04.2019 13:26:22</t>
  </si>
  <si>
    <t>30.04.2019 13:26:24</t>
  </si>
  <si>
    <t>30.04.2019 13:26:26</t>
  </si>
  <si>
    <t>30.04.2019 13:26:27</t>
  </si>
  <si>
    <t>30.04.2019 13:26:29</t>
  </si>
  <si>
    <t>30.04.2019 13:26:30</t>
  </si>
  <si>
    <t>30.04.2019 13:26:44</t>
  </si>
  <si>
    <t>30.04.2019 13:26:45</t>
  </si>
  <si>
    <t>30.04.2019 13:27:24</t>
  </si>
  <si>
    <t>30.04.2019 13:27:31</t>
  </si>
  <si>
    <t>30.04.2019 13:27:33</t>
  </si>
  <si>
    <t>30.04.2019 13:27:42</t>
  </si>
  <si>
    <t>30.04.2019 13:27:45</t>
  </si>
  <si>
    <t>30.04.2019 13:27:46</t>
  </si>
  <si>
    <t>30.04.2019 13:27:48</t>
  </si>
  <si>
    <t>30.04.2019 13:27:49</t>
  </si>
  <si>
    <t>30.04.2019 13:27:51</t>
  </si>
  <si>
    <t>30.04.2019 13:27:52</t>
  </si>
  <si>
    <t>30.04.2019 13:27:55</t>
  </si>
  <si>
    <t>30.04.2019 13:27:57</t>
  </si>
  <si>
    <t>30.04.2019 13:27:58</t>
  </si>
  <si>
    <t>30.04.2019 13:28:00</t>
  </si>
  <si>
    <t>30.04.2019 13:28:01</t>
  </si>
  <si>
    <t>30.04.2019 13:28:03</t>
  </si>
  <si>
    <t>30.04.2019 13:28:04</t>
  </si>
  <si>
    <t>30.04.2019 13:28:31</t>
  </si>
  <si>
    <t>30.04.2019 13:28:35</t>
  </si>
  <si>
    <t>30.04.2019 13:28:45</t>
  </si>
  <si>
    <t>30.04.2019 13:28:57</t>
  </si>
  <si>
    <t>30.04.2019 13:30:40</t>
  </si>
  <si>
    <t>30.04.2019 13:31:06</t>
  </si>
  <si>
    <t>30.04.2019 13:31:12</t>
  </si>
  <si>
    <t>30.04.2019 13:31:27</t>
  </si>
  <si>
    <t>30.04.2019 13:31:28</t>
  </si>
  <si>
    <t>30.04.2019 13:31:37</t>
  </si>
  <si>
    <t>30.04.2019 13:31:39</t>
  </si>
  <si>
    <t>30.04.2019 13:31:40</t>
  </si>
  <si>
    <t>30.04.2019 13:31:42</t>
  </si>
  <si>
    <t>30.04.2019 13:31:43</t>
  </si>
  <si>
    <t>30.04.2019 13:31:45</t>
  </si>
  <si>
    <t>30.04.2019 13:31:46</t>
  </si>
  <si>
    <t>30.04.2019 13:31:48</t>
  </si>
  <si>
    <t>30.04.2019 13:31:49</t>
  </si>
  <si>
    <t>30.04.2019 13:31:51</t>
  </si>
  <si>
    <t>30.04.2019 13:31:52</t>
  </si>
  <si>
    <t>30.04.2019 13:31:54</t>
  </si>
  <si>
    <t>30.04.2019 13:33:28</t>
  </si>
  <si>
    <t>30.04.2019 13:33:30</t>
  </si>
  <si>
    <t>30.04.2019 13:33:40</t>
  </si>
  <si>
    <t>30.04.2019 13:33:54</t>
  </si>
  <si>
    <t>30.04.2019 13:34:34</t>
  </si>
  <si>
    <t>30.04.2019 13:34:36</t>
  </si>
  <si>
    <t>30.04.2019 13:34:39</t>
  </si>
  <si>
    <t>30.04.2019 13:35:18</t>
  </si>
  <si>
    <t>30.04.2019 13:36:01</t>
  </si>
  <si>
    <t>30.04.2019 13:36:03</t>
  </si>
  <si>
    <t>30.04.2019 13:36:42</t>
  </si>
  <si>
    <t>30.04.2019 13:36:49</t>
  </si>
  <si>
    <t>30.04.2019 13:37:48</t>
  </si>
  <si>
    <t>30.04.2019 13:37:49</t>
  </si>
  <si>
    <t>30.04.2019 13:37:51</t>
  </si>
  <si>
    <t>30.04.2019 13:38:46</t>
  </si>
  <si>
    <t>30.04.2019 13:38:48</t>
  </si>
  <si>
    <t>30.04.2019 13:38:55</t>
  </si>
  <si>
    <t>30.04.2019 13:39:00</t>
  </si>
  <si>
    <t>30.04.2019 13:39:03</t>
  </si>
  <si>
    <t>30.04.2019 13:39:07</t>
  </si>
  <si>
    <t>30.04.2019 13:41:33</t>
  </si>
  <si>
    <t>30.04.2019 13:41:36</t>
  </si>
  <si>
    <t>30.04.2019 13:42:49</t>
  </si>
  <si>
    <t>30.04.2019 13:43:34</t>
  </si>
  <si>
    <t>30.04.2019 13:43:36</t>
  </si>
  <si>
    <t>30.04.2019 13:44:01</t>
  </si>
  <si>
    <t>30.04.2019 13:44:03</t>
  </si>
  <si>
    <t>30.04.2019 13:44:04</t>
  </si>
  <si>
    <t>30.04.2019 13:44:10</t>
  </si>
  <si>
    <t>30.04.2019 13:44:12</t>
  </si>
  <si>
    <t>30.04.2019 13:44:13</t>
  </si>
  <si>
    <t>30.04.2019 13:44:15</t>
  </si>
  <si>
    <t>30.04.2019 13:44:28</t>
  </si>
  <si>
    <t>30.04.2019 13:44:33</t>
  </si>
  <si>
    <t>30.04.2019 13:47:12</t>
  </si>
  <si>
    <t>30.04.2019 13:47:30</t>
  </si>
  <si>
    <t>30.04.2019 13:47:31</t>
  </si>
  <si>
    <t>30.04.2019 13:47:36</t>
  </si>
  <si>
    <t>30.04.2019 13:47:37</t>
  </si>
  <si>
    <t>30.04.2019 13:47:39</t>
  </si>
  <si>
    <t>30.04.2019 13:50:01</t>
  </si>
  <si>
    <t>30.04.2019 13:50:07</t>
  </si>
  <si>
    <t>30.04.2019 13:50:09</t>
  </si>
  <si>
    <t>30.04.2019 13:50:12</t>
  </si>
  <si>
    <t>30.04.2019 13:50:13</t>
  </si>
  <si>
    <t>30.04.2019 13:50:51</t>
  </si>
  <si>
    <t>30.04.2019 13:52:39</t>
  </si>
  <si>
    <t>30.04.2019 13:52:42</t>
  </si>
  <si>
    <t>30.04.2019 13:52:43</t>
  </si>
  <si>
    <t>30.04.2019 13:53:31</t>
  </si>
  <si>
    <t>30.04.2019 13:53:57</t>
  </si>
  <si>
    <t>30.04.2019 13:53:58</t>
  </si>
  <si>
    <t>30.04.2019 13:54:01</t>
  </si>
  <si>
    <t>30.04.2019 13:54:48</t>
  </si>
  <si>
    <t>30.04.2019 13:54:50</t>
  </si>
  <si>
    <t>30.04.2019 13:54:51</t>
  </si>
  <si>
    <t>30.04.2019 13:54:53</t>
  </si>
  <si>
    <t>30.04.2019 13:54:54</t>
  </si>
  <si>
    <t>30.04.2019 13:54:56</t>
  </si>
  <si>
    <t>30.04.2019 13:54:57</t>
  </si>
  <si>
    <t>30.04.2019 13:54:59</t>
  </si>
  <si>
    <t>30.04.2019 13:55:00</t>
  </si>
  <si>
    <t>30.04.2019 13:55:03</t>
  </si>
  <si>
    <t>30.04.2019 13:55:05</t>
  </si>
  <si>
    <t>30.04.2019 13:55:12</t>
  </si>
  <si>
    <t>30.04.2019 13:55:20</t>
  </si>
  <si>
    <t>30.04.2019 13:55:36</t>
  </si>
  <si>
    <t>30.04.2019 13:56:22</t>
  </si>
  <si>
    <t>30.04.2019 13:56:24</t>
  </si>
  <si>
    <t>30.04.2019 13:56:25</t>
  </si>
  <si>
    <t>30.04.2019 13:56:27</t>
  </si>
  <si>
    <t>30.04.2019 13:56:30</t>
  </si>
  <si>
    <t>30.04.2019 13:56:31</t>
  </si>
  <si>
    <t>30.04.2019 13:57:25</t>
  </si>
  <si>
    <t>30.04.2019 13:58:09</t>
  </si>
  <si>
    <t>30.04.2019 13:58:10</t>
  </si>
  <si>
    <t>30.04.2019 13:58:54</t>
  </si>
  <si>
    <t>30.04.2019 13:58:57</t>
  </si>
  <si>
    <t>30.04.2019 13:59:00</t>
  </si>
  <si>
    <t>30.04.2019 14:00:36</t>
  </si>
  <si>
    <t>30.04.2019 14:00:37</t>
  </si>
  <si>
    <t>30.04.2019 14:00:40</t>
  </si>
  <si>
    <t>30.04.2019 14:00:43</t>
  </si>
  <si>
    <t>30.04.2019 14:00:49</t>
  </si>
  <si>
    <t>30.04.2019 14:00:51</t>
  </si>
  <si>
    <t>30.04.2019 14:00:52</t>
  </si>
  <si>
    <t>30.04.2019 14:00:55</t>
  </si>
  <si>
    <t>30.04.2019 14:00:57</t>
  </si>
  <si>
    <t>30.04.2019 14:01:01</t>
  </si>
  <si>
    <t>30.04.2019 14:01:06</t>
  </si>
  <si>
    <t>30.04.2019 14:01:07</t>
  </si>
  <si>
    <t>30.04.2019 14:01:22</t>
  </si>
  <si>
    <t>30.04.2019 14:01:24</t>
  </si>
  <si>
    <t>30.04.2019 14:01:25</t>
  </si>
  <si>
    <t>30.04.2019 14:01:30</t>
  </si>
  <si>
    <t>30.04.2019 14:01:39</t>
  </si>
  <si>
    <t>30.04.2019 14:01:42</t>
  </si>
  <si>
    <t>30.04.2019 14:01:50</t>
  </si>
  <si>
    <t>30.04.2019 14:02:24</t>
  </si>
  <si>
    <t>30.04.2019 14:02:25</t>
  </si>
  <si>
    <t>30.04.2019 14:02:30</t>
  </si>
  <si>
    <t>30.04.2019 14:02:31</t>
  </si>
  <si>
    <t>30.04.2019 14:02:33</t>
  </si>
  <si>
    <t>30.04.2019 14:02:34</t>
  </si>
  <si>
    <t>30.04.2019 14:02:36</t>
  </si>
  <si>
    <t>30.04.2019 14:02:37</t>
  </si>
  <si>
    <t>30.04.2019 14:02:39</t>
  </si>
  <si>
    <t>30.04.2019 14:02:42</t>
  </si>
  <si>
    <t>30.04.2019 14:02:43</t>
  </si>
  <si>
    <t>30.04.2019 14:02:45</t>
  </si>
  <si>
    <t>30.04.2019 14:02:46</t>
  </si>
  <si>
    <t>30.04.2019 14:02:48</t>
  </si>
  <si>
    <t>30.04.2019 14:02:49</t>
  </si>
  <si>
    <t>30.04.2019 14:02:51</t>
  </si>
  <si>
    <t>30.04.2019 14:03:36</t>
  </si>
  <si>
    <t>30.04.2019 14:03:37</t>
  </si>
  <si>
    <t>30.04.2019 14:03:42</t>
  </si>
  <si>
    <t>30.04.2019 14:03:43</t>
  </si>
  <si>
    <t>30.04.2019 14:03:46</t>
  </si>
  <si>
    <t>30.04.2019 14:03:48</t>
  </si>
  <si>
    <t>30.04.2019 14:03:49</t>
  </si>
  <si>
    <t>30.04.2019 14:03:51</t>
  </si>
  <si>
    <t>30.04.2019 14:03:52</t>
  </si>
  <si>
    <t>30.04.2019 14:03:54</t>
  </si>
  <si>
    <t>30.04.2019 14:03:55</t>
  </si>
  <si>
    <t>30.04.2019 14:04:06</t>
  </si>
  <si>
    <t>30.04.2019 14:04:07</t>
  </si>
  <si>
    <t>30.04.2019 14:04:09</t>
  </si>
  <si>
    <t>30.04.2019 14:04:13</t>
  </si>
  <si>
    <t>30.04.2019 14:04:15</t>
  </si>
  <si>
    <t>30.04.2019 14:04:16</t>
  </si>
  <si>
    <t>30.04.2019 14:04:18</t>
  </si>
  <si>
    <t>30.04.2019 14:04:19</t>
  </si>
  <si>
    <t>30.04.2019 14:04:21</t>
  </si>
  <si>
    <t>30.04.2019 14:06:04</t>
  </si>
  <si>
    <t>30.04.2019 14:06:06</t>
  </si>
  <si>
    <t>30.04.2019 14:06:07</t>
  </si>
  <si>
    <t>30.04.2019 14:06:09</t>
  </si>
  <si>
    <t>30.04.2019 14:06:36</t>
  </si>
  <si>
    <t>30.04.2019 14:06:37</t>
  </si>
  <si>
    <t>30.04.2019 14:06:39</t>
  </si>
  <si>
    <t>30.04.2019 14:06:40</t>
  </si>
  <si>
    <t>30.04.2019 14:06:42</t>
  </si>
  <si>
    <t>30.04.2019 14:06:45</t>
  </si>
  <si>
    <t>30.04.2019 14:06:46</t>
  </si>
  <si>
    <t>30.04.2019 14:06:48</t>
  </si>
  <si>
    <t>30.04.2019 14:06:49</t>
  </si>
  <si>
    <t>30.04.2019 14:06:51</t>
  </si>
  <si>
    <t>30.04.2019 14:06:52</t>
  </si>
  <si>
    <t>30.04.2019 14:06:54</t>
  </si>
  <si>
    <t>30.04.2019 14:06:57</t>
  </si>
  <si>
    <t>30.04.2019 14:07:00</t>
  </si>
  <si>
    <t>30.04.2019 14:07:01</t>
  </si>
  <si>
    <t>30.04.2019 14:07:25</t>
  </si>
  <si>
    <t>30.04.2019 14:07:27</t>
  </si>
  <si>
    <t>30.04.2019 14:08:07</t>
  </si>
  <si>
    <t>30.04.2019 14:08:09</t>
  </si>
  <si>
    <t>30.04.2019 14:08:10</t>
  </si>
  <si>
    <t>30.04.2019 14:08:13</t>
  </si>
  <si>
    <t>30.04.2019 14:08:49</t>
  </si>
  <si>
    <t>30.04.2019 14:08:51</t>
  </si>
  <si>
    <t>30.04.2019 14:08:52</t>
  </si>
  <si>
    <t>30.04.2019 14:08:54</t>
  </si>
  <si>
    <t>30.04.2019 14:08:55</t>
  </si>
  <si>
    <t>30.04.2019 14:08:57</t>
  </si>
  <si>
    <t>30.04.2019 14:09:30</t>
  </si>
  <si>
    <t>30.04.2019 14:09:35</t>
  </si>
  <si>
    <t>30.04.2019 14:11:52</t>
  </si>
  <si>
    <t>30.04.2019 14:11:54</t>
  </si>
  <si>
    <t>30.04.2019 14:12:07</t>
  </si>
  <si>
    <t>30.04.2019 14:12:09</t>
  </si>
  <si>
    <t>30.04.2019 14:12:10</t>
  </si>
  <si>
    <t>30.04.2019 14:12:12</t>
  </si>
  <si>
    <t>30.04.2019 14:12:13</t>
  </si>
  <si>
    <t>30.04.2019 14:13:18</t>
  </si>
  <si>
    <t>30.04.2019 14:13:19</t>
  </si>
  <si>
    <t>30.04.2019 14:13:21</t>
  </si>
  <si>
    <t>30.04.2019 14:13:30</t>
  </si>
  <si>
    <t>30.04.2019 14:13:31</t>
  </si>
  <si>
    <t>30.04.2019 14:13:33</t>
  </si>
  <si>
    <t>30.04.2019 14:13:34</t>
  </si>
  <si>
    <t>30.04.2019 14:14:51</t>
  </si>
  <si>
    <t>30.04.2019 14:14:52</t>
  </si>
  <si>
    <t>30.04.2019 14:15:09</t>
  </si>
  <si>
    <t>30.04.2019 14:15:10</t>
  </si>
  <si>
    <t>30.04.2019 14:15:12</t>
  </si>
  <si>
    <t>30.04.2019 14:15:49</t>
  </si>
  <si>
    <t>30.04.2019 14:15:51</t>
  </si>
  <si>
    <t>30.04.2019 14:15:52</t>
  </si>
  <si>
    <t>30.04.2019 14:15:54</t>
  </si>
  <si>
    <t>30.04.2019 14:16:16</t>
  </si>
  <si>
    <t>30.04.2019 14:16:18</t>
  </si>
  <si>
    <t>30.04.2019 14:16:19</t>
  </si>
  <si>
    <t>30.04.2019 14:16:21</t>
  </si>
  <si>
    <t>30.04.2019 14:16:22</t>
  </si>
  <si>
    <t>30.04.2019 14:16:24</t>
  </si>
  <si>
    <t>30.04.2019 14:16:25</t>
  </si>
  <si>
    <t>30.04.2019 14:17:25</t>
  </si>
  <si>
    <t>30.04.2019 14:17:27</t>
  </si>
  <si>
    <t>30.04.2019 14:18:03</t>
  </si>
  <si>
    <t>30.04.2019 14:18:04</t>
  </si>
  <si>
    <t>30.04.2019 14:18:06</t>
  </si>
  <si>
    <t>30.04.2019 14:18:12</t>
  </si>
  <si>
    <t>30.04.2019 14:18:13</t>
  </si>
  <si>
    <t>30.04.2019 14:18:45</t>
  </si>
  <si>
    <t>30.04.2019 14:18:46</t>
  </si>
  <si>
    <t>30.04.2019 14:18:48</t>
  </si>
  <si>
    <t>30.04.2019 14:18:49</t>
  </si>
  <si>
    <t>30.04.2019 14:18:51</t>
  </si>
  <si>
    <t>30.04.2019 14:18:54</t>
  </si>
  <si>
    <t>30.04.2019 14:18:55</t>
  </si>
  <si>
    <t>30.04.2019 14:18:57</t>
  </si>
  <si>
    <t>30.04.2019 14:18:58</t>
  </si>
  <si>
    <t>30.04.2019 14:19:00</t>
  </si>
  <si>
    <t>30.04.2019 14:19:01</t>
  </si>
  <si>
    <t>30.04.2019 14:19:04</t>
  </si>
  <si>
    <t>30.04.2019 14:19:06</t>
  </si>
  <si>
    <t>30.04.2019 14:19:07</t>
  </si>
  <si>
    <t>30.04.2019 14:19:47</t>
  </si>
  <si>
    <t>30.04.2019 14:19:48</t>
  </si>
  <si>
    <t>30.04.2019 14:20:03</t>
  </si>
  <si>
    <t>30.04.2019 14:20:07</t>
  </si>
  <si>
    <t>30.04.2019 14:20:09</t>
  </si>
  <si>
    <t>30.04.2019 14:20:12</t>
  </si>
  <si>
    <t>30.04.2019 14:20:13</t>
  </si>
  <si>
    <t>30.04.2019 14:20:15</t>
  </si>
  <si>
    <t>30.04.2019 14:20:16</t>
  </si>
  <si>
    <t>30.04.2019 14:20:18</t>
  </si>
  <si>
    <t>30.04.2019 14:21:45</t>
  </si>
  <si>
    <t>30.04.2019 14:21:48</t>
  </si>
  <si>
    <t>30.04.2019 14:21:52</t>
  </si>
  <si>
    <t>30.04.2019 14:21:54</t>
  </si>
  <si>
    <t>30.04.2019 14:21:55</t>
  </si>
  <si>
    <t>30.04.2019 14:21:57</t>
  </si>
  <si>
    <t>30.04.2019 14:23:49</t>
  </si>
  <si>
    <t>30.04.2019 14:23:51</t>
  </si>
  <si>
    <t>30.04.2019 14:23:54</t>
  </si>
  <si>
    <t>30.04.2019 14:23:55</t>
  </si>
  <si>
    <t>30.04.2019 14:24:13</t>
  </si>
  <si>
    <t>30.04.2019 14:24:15</t>
  </si>
  <si>
    <t>30.04.2019 14:24:16</t>
  </si>
  <si>
    <t>30.04.2019 14:24:18</t>
  </si>
  <si>
    <t>30.04.2019 14:24:21</t>
  </si>
  <si>
    <t>30.04.2019 14:24:22</t>
  </si>
  <si>
    <t>30.04.2019 14:24:24</t>
  </si>
  <si>
    <t>30.04.2019 14:24:25</t>
  </si>
  <si>
    <t>30.04.2019 14:24:31</t>
  </si>
  <si>
    <t>30.04.2019 14:24:33</t>
  </si>
  <si>
    <t>30.04.2019 14:24:39</t>
  </si>
  <si>
    <t>30.04.2019 14:24:40</t>
  </si>
  <si>
    <t>30.04.2019 14:24:52</t>
  </si>
  <si>
    <t>30.04.2019 14:24:54</t>
  </si>
  <si>
    <t>30.04.2019 14:24:55</t>
  </si>
  <si>
    <t>30.04.2019 14:25:00</t>
  </si>
  <si>
    <t>30.04.2019 14:25:01</t>
  </si>
  <si>
    <t>30.04.2019 14:25:03</t>
  </si>
  <si>
    <t>30.04.2019 14:25:04</t>
  </si>
  <si>
    <t>30.04.2019 14:25:06</t>
  </si>
  <si>
    <t>30.04.2019 14:25:07</t>
  </si>
  <si>
    <t>30.04.2019 14:25:09</t>
  </si>
  <si>
    <t>30.04.2019 14:25:10</t>
  </si>
  <si>
    <t>30.04.2019 14:25:12</t>
  </si>
  <si>
    <t>30.04.2019 14:25:13</t>
  </si>
  <si>
    <t>30.04.2019 14:25:15</t>
  </si>
  <si>
    <t>30.04.2019 14:25:16</t>
  </si>
  <si>
    <t>30.04.2019 14:25:54</t>
  </si>
  <si>
    <t>30.04.2019 14:25:55</t>
  </si>
  <si>
    <t>30.04.2019 14:25:57</t>
  </si>
  <si>
    <t>30.04.2019 14:25:58</t>
  </si>
  <si>
    <t>30.04.2019 14:26:00</t>
  </si>
  <si>
    <t>30.04.2019 14:26:01</t>
  </si>
  <si>
    <t>30.04.2019 14:26:03</t>
  </si>
  <si>
    <t>30.04.2019 14:26:04</t>
  </si>
  <si>
    <t>30.04.2019 14:26:06</t>
  </si>
  <si>
    <t>30.04.2019 14:27:12</t>
  </si>
  <si>
    <t>30.04.2019 14:27:13</t>
  </si>
  <si>
    <t>30.04.2019 14:28:33</t>
  </si>
  <si>
    <t>30.04.2019 14:28:34</t>
  </si>
  <si>
    <t>30.04.2019 14:28:57</t>
  </si>
  <si>
    <t>30.04.2019 14:29:00</t>
  </si>
  <si>
    <t>30.04.2019 14:29:01</t>
  </si>
  <si>
    <t>30.04.2019 14:29:03</t>
  </si>
  <si>
    <t>30.04.2019 14:29:04</t>
  </si>
  <si>
    <t>30.04.2019 14:29:15</t>
  </si>
  <si>
    <t>30.04.2019 14:29:39</t>
  </si>
  <si>
    <t>30.04.2019 14:29:41</t>
  </si>
  <si>
    <t>30.04.2019 14:29:42</t>
  </si>
  <si>
    <t>30.04.2019 14:29:44</t>
  </si>
  <si>
    <t>30.04.2019 14:29:45</t>
  </si>
  <si>
    <t>30.04.2019 14:29:47</t>
  </si>
  <si>
    <t>30.04.2019 14:30:04</t>
  </si>
  <si>
    <t>30.04.2019 14:30:06</t>
  </si>
  <si>
    <t>30.04.2019 14:30:07</t>
  </si>
  <si>
    <t>30.04.2019 14:30:09</t>
  </si>
  <si>
    <t>30.04.2019 14:30:27</t>
  </si>
  <si>
    <t>30.04.2019 14:30:28</t>
  </si>
  <si>
    <t>30.04.2019 14:30:30</t>
  </si>
  <si>
    <t>30.04.2019 14:30:31</t>
  </si>
  <si>
    <t>30.04.2019 14:30:33</t>
  </si>
  <si>
    <t>30.04.2019 14:30:34</t>
  </si>
  <si>
    <t>30.04.2019 14:30:36</t>
  </si>
  <si>
    <t>30.04.2019 14:30:37</t>
  </si>
  <si>
    <t>30.04.2019 14:30:39</t>
  </si>
  <si>
    <t>30.04.2019 14:31:30</t>
  </si>
  <si>
    <t>30.04.2019 14:31:33</t>
  </si>
  <si>
    <t>30.04.2019 14:31:34</t>
  </si>
  <si>
    <t>30.04.2019 14:31:36</t>
  </si>
  <si>
    <t>30.04.2019 14:31:37</t>
  </si>
  <si>
    <t>30.04.2019 14:31:39</t>
  </si>
  <si>
    <t>30.04.2019 14:33:30</t>
  </si>
  <si>
    <t>30.04.2019 14:33:57</t>
  </si>
  <si>
    <t>30.04.2019 14:34:00</t>
  </si>
  <si>
    <t>30.04.2019 14:34:03</t>
  </si>
  <si>
    <t>30.04.2019 14:34:06</t>
  </si>
  <si>
    <t>30.04.2019 14:34:07</t>
  </si>
  <si>
    <t>30.04.2019 14:34:10</t>
  </si>
  <si>
    <t>30.04.2019 14:34:12</t>
  </si>
  <si>
    <t>30.04.2019 14:34:13</t>
  </si>
  <si>
    <t>30.04.2019 14:34:15</t>
  </si>
  <si>
    <t>30.04.2019 14:34:16</t>
  </si>
  <si>
    <t>30.04.2019 14:34:18</t>
  </si>
  <si>
    <t>30.04.2019 14:34:19</t>
  </si>
  <si>
    <t>30.04.2019 14:34:21</t>
  </si>
  <si>
    <t>30.04.2019 14:34:27</t>
  </si>
  <si>
    <t>30.04.2019 14:34:30</t>
  </si>
  <si>
    <t>30.04.2019 14:34:31</t>
  </si>
  <si>
    <t>30.04.2019 14:34:33</t>
  </si>
  <si>
    <t>30.04.2019 14:34:34</t>
  </si>
  <si>
    <t>30.04.2019 14:34:36</t>
  </si>
  <si>
    <t>30.04.2019 14:34:37</t>
  </si>
  <si>
    <t>30.04.2019 14:34:39</t>
  </si>
  <si>
    <t>30.04.2019 14:34:40</t>
  </si>
  <si>
    <t>30.04.2019 14:34:42</t>
  </si>
  <si>
    <t>30.04.2019 14:34:43</t>
  </si>
  <si>
    <t>30.04.2019 14:34:46</t>
  </si>
  <si>
    <t>30.04.2019 14:34:57</t>
  </si>
  <si>
    <t>30.04.2019 14:34:58</t>
  </si>
  <si>
    <t>30.04.2019 14:35:09</t>
  </si>
  <si>
    <t>30.04.2019 14:35:12</t>
  </si>
  <si>
    <t>30.04.2019 14:35:13</t>
  </si>
  <si>
    <t>30.04.2019 14:35:16</t>
  </si>
  <si>
    <t>30.04.2019 14:36:22</t>
  </si>
  <si>
    <t>30.04.2019 14:36:24</t>
  </si>
  <si>
    <t>30.04.2019 14:36:55</t>
  </si>
  <si>
    <t>30.04.2019 14:37:09</t>
  </si>
  <si>
    <t>30.04.2019 14:37:10</t>
  </si>
  <si>
    <t>30.04.2019 14:37:12</t>
  </si>
  <si>
    <t>30.04.2019 14:37:13</t>
  </si>
  <si>
    <t>30.04.2019 14:37:16</t>
  </si>
  <si>
    <t>30.04.2019 14:37:30</t>
  </si>
  <si>
    <t>30.04.2019 14:37:31</t>
  </si>
  <si>
    <t>30.04.2019 14:37:33</t>
  </si>
  <si>
    <t>30.04.2019 14:37:34</t>
  </si>
  <si>
    <t>30.04.2019 14:37:36</t>
  </si>
  <si>
    <t>30.04.2019 14:37:37</t>
  </si>
  <si>
    <t>30.04.2019 14:37:39</t>
  </si>
  <si>
    <t>30.04.2019 14:38:25</t>
  </si>
  <si>
    <t>30.04.2019 14:38:27</t>
  </si>
  <si>
    <t>30.04.2019 14:38:28</t>
  </si>
  <si>
    <t>30.04.2019 14:40:10</t>
  </si>
  <si>
    <t>30.04.2019 14:40:12</t>
  </si>
  <si>
    <t>30.04.2019 14:40:24</t>
  </si>
  <si>
    <t>30.04.2019 14:40:27</t>
  </si>
  <si>
    <t>30.04.2019 14:41:39</t>
  </si>
  <si>
    <t>30.04.2019 14:41:40</t>
  </si>
  <si>
    <t>30.04.2019 14:41:43</t>
  </si>
  <si>
    <t>30.04.2019 14:43:04</t>
  </si>
  <si>
    <t>30.04.2019 14:43:06</t>
  </si>
  <si>
    <t>30.04.2019 14:43:07</t>
  </si>
  <si>
    <t>30.04.2019 14:43:09</t>
  </si>
  <si>
    <t>30.04.2019 14:43:10</t>
  </si>
  <si>
    <t>30.04.2019 14:43:12</t>
  </si>
  <si>
    <t>30.04.2019 14:43:55</t>
  </si>
  <si>
    <t>30.04.2019 14:44:00</t>
  </si>
  <si>
    <t>30.04.2019 14:44:01</t>
  </si>
  <si>
    <t>30.04.2019 14:44:03</t>
  </si>
  <si>
    <t>30.04.2019 14:44:09</t>
  </si>
  <si>
    <t>30.04.2019 14:44:10</t>
  </si>
  <si>
    <t>30.04.2019 14:44:12</t>
  </si>
  <si>
    <t>30.04.2019 14:44:13</t>
  </si>
  <si>
    <t>30.04.2019 14:44:15</t>
  </si>
  <si>
    <t>30.04.2019 14:45:03</t>
  </si>
  <si>
    <t>30.04.2019 14:45:06</t>
  </si>
  <si>
    <t>30.04.2019 14:45:07</t>
  </si>
  <si>
    <t>30.04.2019 14:45:09</t>
  </si>
  <si>
    <t>30.04.2019 14:45:43</t>
  </si>
  <si>
    <t>30.04.2019 14:45:46</t>
  </si>
  <si>
    <t>30.04.2019 14:45:48</t>
  </si>
  <si>
    <t>30.04.2019 14:45:55</t>
  </si>
  <si>
    <t>30.04.2019 14:46:16</t>
  </si>
  <si>
    <t>30.04.2019 14:46:19</t>
  </si>
  <si>
    <t>30.04.2019 14:46:21</t>
  </si>
  <si>
    <t>30.04.2019 14:46:22</t>
  </si>
  <si>
    <t>30.04.2019 14:46:24</t>
  </si>
  <si>
    <t>30.04.2019 14:46:25</t>
  </si>
  <si>
    <t>30.04.2019 14:46:27</t>
  </si>
  <si>
    <t>30.04.2019 14:46:47</t>
  </si>
  <si>
    <t>30.04.2019 14:46:50</t>
  </si>
  <si>
    <t>30.04.2019 14:46:51</t>
  </si>
  <si>
    <t>30.04.2019 14:47:37</t>
  </si>
  <si>
    <t>30.04.2019 14:48:01</t>
  </si>
  <si>
    <t>30.04.2019 14:48:03</t>
  </si>
  <si>
    <t>30.04.2019 14:48:04</t>
  </si>
  <si>
    <t>30.04.2019 14:48:06</t>
  </si>
  <si>
    <t>30.04.2019 14:48:07</t>
  </si>
  <si>
    <t>30.04.2019 14:52:19</t>
  </si>
  <si>
    <t>30.04.2019 14:53:00</t>
  </si>
  <si>
    <t>30.04.2019 14:53:03</t>
  </si>
  <si>
    <t>30.04.2019 14:53:07</t>
  </si>
  <si>
    <t>30.04.2019 14:53:19</t>
  </si>
  <si>
    <t>30.04.2019 14:53:22</t>
  </si>
  <si>
    <t>30.04.2019 14:53:24</t>
  </si>
  <si>
    <t>30.04.2019 14:53:25</t>
  </si>
  <si>
    <t>30.04.2019 14:54:09</t>
  </si>
  <si>
    <t>30.04.2019 14:54:16</t>
  </si>
  <si>
    <t>30.04.2019 14:54:19</t>
  </si>
  <si>
    <t>30.04.2019 14:54:43</t>
  </si>
  <si>
    <t>30.04.2019 14:54:45</t>
  </si>
  <si>
    <t>30.04.2019 14:54:48</t>
  </si>
  <si>
    <t>30.04.2019 14:54:57</t>
  </si>
  <si>
    <t>30.04.2019 14:54:58</t>
  </si>
  <si>
    <t>30.04.2019 14:55:00</t>
  </si>
  <si>
    <t>30.04.2019 14:55:01</t>
  </si>
  <si>
    <t>30.04.2019 14:55:32</t>
  </si>
  <si>
    <t>30.04.2019 14:55:53</t>
  </si>
  <si>
    <t>30.04.2019 14:56:16</t>
  </si>
  <si>
    <t>30.04.2019 14:56:18</t>
  </si>
  <si>
    <t>30.04.2019 14:56:21</t>
  </si>
  <si>
    <t>30.04.2019 14:56:22</t>
  </si>
  <si>
    <t>30.04.2019 14:56:25</t>
  </si>
  <si>
    <t>30.04.2019 14:56:28</t>
  </si>
  <si>
    <t>30.04.2019 14:56:30</t>
  </si>
  <si>
    <t>30.04.2019 14:56:31</t>
  </si>
  <si>
    <t>30.04.2019 14:56:33</t>
  </si>
  <si>
    <t>30.04.2019 14:56:34</t>
  </si>
  <si>
    <t>30.04.2019 14:56:36</t>
  </si>
  <si>
    <t>30.04.2019 14:56:37</t>
  </si>
  <si>
    <t>30.04.2019 14:56:40</t>
  </si>
  <si>
    <t>30.04.2019 14:56:54</t>
  </si>
  <si>
    <t>30.04.2019 14:56:57</t>
  </si>
  <si>
    <t>30.04.2019 14:57:06</t>
  </si>
  <si>
    <t>30.04.2019 14:58:03</t>
  </si>
  <si>
    <t>30.04.2019 14:58:31</t>
  </si>
  <si>
    <t>30.04.2019 15:00:48</t>
  </si>
  <si>
    <t>30.04.2019 15:00:49</t>
  </si>
  <si>
    <t>30.04.2019 15:00:51</t>
  </si>
  <si>
    <t>30.04.2019 15:00:52</t>
  </si>
  <si>
    <t>30.04.2019 15:00:54</t>
  </si>
  <si>
    <t>30.04.2019 15:01:43</t>
  </si>
  <si>
    <t>30.04.2019 15:01:48</t>
  </si>
  <si>
    <t>30.04.2019 15:02:48</t>
  </si>
  <si>
    <t>30.04.2019 15:03:31</t>
  </si>
  <si>
    <t>30.04.2019 15:03:33</t>
  </si>
  <si>
    <t>30.04.2019 15:03:34</t>
  </si>
  <si>
    <t>30.04.2019 15:03:42</t>
  </si>
  <si>
    <t>30.04.2019 15:04:19</t>
  </si>
  <si>
    <t>30.04.2019 15:04:21</t>
  </si>
  <si>
    <t>30.04.2019 15:04:55</t>
  </si>
  <si>
    <t>30.04.2019 15:04:57</t>
  </si>
  <si>
    <t>30.04.2019 15:05:07</t>
  </si>
  <si>
    <t>30.04.2019 15:05:42</t>
  </si>
  <si>
    <t>30.04.2019 15:05:44</t>
  </si>
  <si>
    <t>30.04.2019 15:05:45</t>
  </si>
  <si>
    <t>30.04.2019 15:05:47</t>
  </si>
  <si>
    <t>30.04.2019 15:05:59</t>
  </si>
  <si>
    <t>30.04.2019 15:06:00</t>
  </si>
  <si>
    <t>30.04.2019 15:06:24</t>
  </si>
  <si>
    <t>30.04.2019 15:06:27</t>
  </si>
  <si>
    <t>30.04.2019 15:06:29</t>
  </si>
  <si>
    <t>30.04.2019 15:06:30</t>
  </si>
  <si>
    <t>30.04.2019 15:06:32</t>
  </si>
  <si>
    <t>30.04.2019 15:07:07</t>
  </si>
  <si>
    <t>30.04.2019 15:07:09</t>
  </si>
  <si>
    <t>30.04.2019 15:07:10</t>
  </si>
  <si>
    <t>30.04.2019 15:07:15</t>
  </si>
  <si>
    <t>30.04.2019 15:07:46</t>
  </si>
  <si>
    <t>30.04.2019 15:08:01</t>
  </si>
  <si>
    <t>30.04.2019 15:09:33</t>
  </si>
  <si>
    <t>30.04.2019 15:09:39</t>
  </si>
  <si>
    <t>30.04.2019 15:09:40</t>
  </si>
  <si>
    <t>30.04.2019 15:09:42</t>
  </si>
  <si>
    <t>30.04.2019 15:09:45</t>
  </si>
  <si>
    <t>30.04.2019 15:09:46</t>
  </si>
  <si>
    <t>30.04.2019 15:10:19</t>
  </si>
  <si>
    <t>30.04.2019 15:10:21</t>
  </si>
  <si>
    <t>30.04.2019 15:10:22</t>
  </si>
  <si>
    <t>30.04.2019 15:10:24</t>
  </si>
  <si>
    <t>30.04.2019 15:10:34</t>
  </si>
  <si>
    <t>30.04.2019 15:10:37</t>
  </si>
  <si>
    <t>30.04.2019 15:10:52</t>
  </si>
  <si>
    <t>30.04.2019 15:11:28</t>
  </si>
  <si>
    <t>30.04.2019 15:11:30</t>
  </si>
  <si>
    <t>30.04.2019 15:11:31</t>
  </si>
  <si>
    <t>30.04.2019 15:11:33</t>
  </si>
  <si>
    <t>30.04.2019 15:11:34</t>
  </si>
  <si>
    <t>30.04.2019 15:11:51</t>
  </si>
  <si>
    <t>30.04.2019 15:11:52</t>
  </si>
  <si>
    <t>30.04.2019 15:11:55</t>
  </si>
  <si>
    <t>30.04.2019 15:12:06</t>
  </si>
  <si>
    <t>30.04.2019 15:12:07</t>
  </si>
  <si>
    <t>30.04.2019 15:12:09</t>
  </si>
  <si>
    <t>30.04.2019 15:12:12</t>
  </si>
  <si>
    <t>30.04.2019 15:12:13</t>
  </si>
  <si>
    <t>30.04.2019 15:12:15</t>
  </si>
  <si>
    <t>30.04.2019 15:12:48</t>
  </si>
  <si>
    <t>30.04.2019 15:12:49</t>
  </si>
  <si>
    <t>30.04.2019 15:13:58</t>
  </si>
  <si>
    <t>30.04.2019 15:14:00</t>
  </si>
  <si>
    <t>30.04.2019 15:14:01</t>
  </si>
  <si>
    <t>30.04.2019 15:14:03</t>
  </si>
  <si>
    <t>30.04.2019 15:14:04</t>
  </si>
  <si>
    <t>30.04.2019 15:14:12</t>
  </si>
  <si>
    <t>30.04.2019 15:14:13</t>
  </si>
  <si>
    <t>30.04.2019 15:15:16</t>
  </si>
  <si>
    <t>30.04.2019 15:15:27</t>
  </si>
  <si>
    <t>30.04.2019 15:15:30</t>
  </si>
  <si>
    <t>30.04.2019 15:15:33</t>
  </si>
  <si>
    <t>30.04.2019 15:15:34</t>
  </si>
  <si>
    <t>30.04.2019 15:15:36</t>
  </si>
  <si>
    <t>30.04.2019 15:15:37</t>
  </si>
  <si>
    <t>30.04.2019 15:15:39</t>
  </si>
  <si>
    <t>30.04.2019 15:15:45</t>
  </si>
  <si>
    <t>30.04.2019 15:15:46</t>
  </si>
  <si>
    <t>30.04.2019 15:15:48</t>
  </si>
  <si>
    <t>30.04.2019 15:15:49</t>
  </si>
  <si>
    <t>30.04.2019 15:15:51</t>
  </si>
  <si>
    <t>30.04.2019 15:16:07</t>
  </si>
  <si>
    <t>30.04.2019 15:16:09</t>
  </si>
  <si>
    <t>30.04.2019 15:16:10</t>
  </si>
  <si>
    <t>30.04.2019 15:16:12</t>
  </si>
  <si>
    <t>30.04.2019 15:16:13</t>
  </si>
  <si>
    <t>30.04.2019 15:16:15</t>
  </si>
  <si>
    <t>30.04.2019 15:16:16</t>
  </si>
  <si>
    <t>30.04.2019 15:16:18</t>
  </si>
  <si>
    <t>30.04.2019 15:16:43</t>
  </si>
  <si>
    <t>30.04.2019 15:16:45</t>
  </si>
  <si>
    <t>30.04.2019 15:16:46</t>
  </si>
  <si>
    <t>30.04.2019 15:16:48</t>
  </si>
  <si>
    <t>30.04.2019 15:16:54</t>
  </si>
  <si>
    <t>30.04.2019 15:17:34</t>
  </si>
  <si>
    <t>30.04.2019 15:17:36</t>
  </si>
  <si>
    <t>30.04.2019 15:17:37</t>
  </si>
  <si>
    <t>30.04.2019 15:17:39</t>
  </si>
  <si>
    <t>30.04.2019 15:17:46</t>
  </si>
  <si>
    <t>30.04.2019 15:17:48</t>
  </si>
  <si>
    <t>30.04.2019 15:17:49</t>
  </si>
  <si>
    <t>30.04.2019 15:18:31</t>
  </si>
  <si>
    <t>30.04.2019 15:18:33</t>
  </si>
  <si>
    <t>30.04.2019 15:18:34</t>
  </si>
  <si>
    <t>30.04.2019 15:18:40</t>
  </si>
  <si>
    <t>30.04.2019 15:18:42</t>
  </si>
  <si>
    <t>30.04.2019 15:18:45</t>
  </si>
  <si>
    <t>30.04.2019 15:18:48</t>
  </si>
  <si>
    <t>30.04.2019 15:18:49</t>
  </si>
  <si>
    <t>30.04.2019 15:18:51</t>
  </si>
  <si>
    <t>30.04.2019 15:18:52</t>
  </si>
  <si>
    <t>30.04.2019 15:18:54</t>
  </si>
  <si>
    <t>30.04.2019 15:18:55</t>
  </si>
  <si>
    <t>30.04.2019 15:18:57</t>
  </si>
  <si>
    <t>30.04.2019 15:18:58</t>
  </si>
  <si>
    <t>30.04.2019 15:19:00</t>
  </si>
  <si>
    <t>30.04.2019 15:19:06</t>
  </si>
  <si>
    <t>30.04.2019 15:19:07</t>
  </si>
  <si>
    <t>30.04.2019 15:19:09</t>
  </si>
  <si>
    <t>30.04.2019 15:20:28</t>
  </si>
  <si>
    <t>30.04.2019 15:20:31</t>
  </si>
  <si>
    <t>30.04.2019 15:20:36</t>
  </si>
  <si>
    <t>30.04.2019 15:20:39</t>
  </si>
  <si>
    <t>30.04.2019 15:21:00</t>
  </si>
  <si>
    <t>30.04.2019 15:21:01</t>
  </si>
  <si>
    <t>30.04.2019 15:21:09</t>
  </si>
  <si>
    <t>30.04.2019 15:21:10</t>
  </si>
  <si>
    <t>30.04.2019 15:21:12</t>
  </si>
  <si>
    <t>30.04.2019 15:21:16</t>
  </si>
  <si>
    <t>30.04.2019 15:22:16</t>
  </si>
  <si>
    <t>30.04.2019 15:22:18</t>
  </si>
  <si>
    <t>30.04.2019 15:22:33</t>
  </si>
  <si>
    <t>30.04.2019 15:23:00</t>
  </si>
  <si>
    <t>30.04.2019 15:23:03</t>
  </si>
  <si>
    <t>30.04.2019 15:23:04</t>
  </si>
  <si>
    <t>30.04.2019 15:24:22</t>
  </si>
  <si>
    <t>30.04.2019 15:24:24</t>
  </si>
  <si>
    <t>30.04.2019 15:24:25</t>
  </si>
  <si>
    <t>30.04.2019 15:24:27</t>
  </si>
  <si>
    <t>30.04.2019 15:25:43</t>
  </si>
  <si>
    <t>30.04.2019 15:25:45</t>
  </si>
  <si>
    <t>30.04.2019 15:25:46</t>
  </si>
  <si>
    <t>30.04.2019 15:25:48</t>
  </si>
  <si>
    <t>30.04.2019 15:25:54</t>
  </si>
  <si>
    <t>30.04.2019 15:26:15</t>
  </si>
  <si>
    <t>30.04.2019 15:26:16</t>
  </si>
  <si>
    <t>30.04.2019 15:26:34</t>
  </si>
  <si>
    <t>30.04.2019 15:26:36</t>
  </si>
  <si>
    <t>30.04.2019 15:26:37</t>
  </si>
  <si>
    <t>30.04.2019 15:26:39</t>
  </si>
  <si>
    <t>30.04.2019 15:28:10</t>
  </si>
  <si>
    <t>30.04.2019 15:29:19</t>
  </si>
  <si>
    <t>30.04.2019 15:29:21</t>
  </si>
  <si>
    <t>30.04.2019 15:29:22</t>
  </si>
  <si>
    <t>30.04.2019 15:29:24</t>
  </si>
  <si>
    <t>30.04.2019 15:29:25</t>
  </si>
  <si>
    <t>30.04.2019 15:29:27</t>
  </si>
  <si>
    <t>30.04.2019 15:29:28</t>
  </si>
  <si>
    <t>30.04.2019 15:29:30</t>
  </si>
  <si>
    <t>30.04.2019 15:29:31</t>
  </si>
  <si>
    <t>30.04.2019 15:29:40</t>
  </si>
  <si>
    <t>30.04.2019 15:29:42</t>
  </si>
  <si>
    <t>30.04.2019 15:30:04</t>
  </si>
  <si>
    <t>30.04.2019 15:30:06</t>
  </si>
  <si>
    <t>30.04.2019 15:30:07</t>
  </si>
  <si>
    <t>30.04.2019 15:30:09</t>
  </si>
  <si>
    <t>30.04.2019 15:30:10</t>
  </si>
  <si>
    <t>30.04.2019 15:30:13</t>
  </si>
  <si>
    <t>30.04.2019 15:30:15</t>
  </si>
  <si>
    <t>30.04.2019 15:30:16</t>
  </si>
  <si>
    <t>30.04.2019 15:31:01</t>
  </si>
  <si>
    <t>30.04.2019 15:31:09</t>
  </si>
  <si>
    <t>30.04.2019 15:31:10</t>
  </si>
  <si>
    <t>30.04.2019 15:31:12</t>
  </si>
  <si>
    <t>30.04.2019 15:31:13</t>
  </si>
  <si>
    <t>30.04.2019 15:31:24</t>
  </si>
  <si>
    <t>30.04.2019 15:31:25</t>
  </si>
  <si>
    <t>30.04.2019 15:31:27</t>
  </si>
  <si>
    <t>30.04.2019 15:31:28</t>
  </si>
  <si>
    <t>30.04.2019 15:31:33</t>
  </si>
  <si>
    <t>30.04.2019 15:31:34</t>
  </si>
  <si>
    <t>30.04.2019 15:31:37</t>
  </si>
  <si>
    <t>30.04.2019 15:31:58</t>
  </si>
  <si>
    <t>30.04.2019 15:32:00</t>
  </si>
  <si>
    <t>30.04.2019 15:32:03</t>
  </si>
  <si>
    <t>30.04.2019 15:32:04</t>
  </si>
  <si>
    <t>30.04.2019 15:32:10</t>
  </si>
  <si>
    <t>30.04.2019 15:32:12</t>
  </si>
  <si>
    <t>30.04.2019 15:32:24</t>
  </si>
  <si>
    <t>30.04.2019 15:32:25</t>
  </si>
  <si>
    <t>30.04.2019 15:32:27</t>
  </si>
  <si>
    <t>30.04.2019 15:33:28</t>
  </si>
  <si>
    <t>30.04.2019 15:33:30</t>
  </si>
  <si>
    <t>30.04.2019 15:33:31</t>
  </si>
  <si>
    <t>30.04.2019 15:33:33</t>
  </si>
  <si>
    <t>30.04.2019 15:33:34</t>
  </si>
  <si>
    <t>30.04.2019 15:33:36</t>
  </si>
  <si>
    <t>30.04.2019 15:33:43</t>
  </si>
  <si>
    <t>30.04.2019 15:33:45</t>
  </si>
  <si>
    <t>30.04.2019 15:34:25</t>
  </si>
  <si>
    <t>30.04.2019 15:34:27</t>
  </si>
  <si>
    <t>30.04.2019 15:35:37</t>
  </si>
  <si>
    <t>30.04.2019 15:35:39</t>
  </si>
  <si>
    <t>30.04.2019 15:35:40</t>
  </si>
  <si>
    <t>30.04.2019 15:35:42</t>
  </si>
  <si>
    <t>30.04.2019 15:35:43</t>
  </si>
  <si>
    <t>30.04.2019 15:36:04</t>
  </si>
  <si>
    <t>30.04.2019 15:36:06</t>
  </si>
  <si>
    <t>30.04.2019 15:36:09</t>
  </si>
  <si>
    <t>30.04.2019 15:36:39</t>
  </si>
  <si>
    <t>30.04.2019 15:36:40</t>
  </si>
  <si>
    <t>30.04.2019 15:36:42</t>
  </si>
  <si>
    <t>30.04.2019 15:36:43</t>
  </si>
  <si>
    <t>30.04.2019 15:36:45</t>
  </si>
  <si>
    <t>30.04.2019 15:36:46</t>
  </si>
  <si>
    <t>30.04.2019 15:37:43</t>
  </si>
  <si>
    <t>30.04.2019 15:37:45</t>
  </si>
  <si>
    <t>30.04.2019 15:37:46</t>
  </si>
  <si>
    <t>30.04.2019 15:38:45</t>
  </si>
  <si>
    <t>30.04.2019 15:39:34</t>
  </si>
  <si>
    <t>30.04.2019 15:39:36</t>
  </si>
  <si>
    <t>30.04.2019 15:39:39</t>
  </si>
  <si>
    <t>30.04.2019 15:39:40</t>
  </si>
  <si>
    <t>30.04.2019 15:39:42</t>
  </si>
  <si>
    <t>30.04.2019 15:39:43</t>
  </si>
  <si>
    <t>30.04.2019 15:39:45</t>
  </si>
  <si>
    <t>30.04.2019 15:39:46</t>
  </si>
  <si>
    <t>30.04.2019 15:39:48</t>
  </si>
  <si>
    <t>30.04.2019 15:40:18</t>
  </si>
  <si>
    <t>30.04.2019 15:40:19</t>
  </si>
  <si>
    <t>30.04.2019 15:40:24</t>
  </si>
  <si>
    <t>30.04.2019 15:41:48</t>
  </si>
  <si>
    <t>30.04.2019 15:41:49</t>
  </si>
  <si>
    <t>30.04.2019 15:41:51</t>
  </si>
  <si>
    <t>30.04.2019 15:41:52</t>
  </si>
  <si>
    <t>30.04.2019 15:41:54</t>
  </si>
  <si>
    <t>30.04.2019 15:41:55</t>
  </si>
  <si>
    <t>30.04.2019 15:41:57</t>
  </si>
  <si>
    <t>30.04.2019 15:42:39</t>
  </si>
  <si>
    <t>30.04.2019 15:42:43</t>
  </si>
  <si>
    <t>30.04.2019 15:42:45</t>
  </si>
  <si>
    <t>30.04.2019 15:43:18</t>
  </si>
  <si>
    <t>30.04.2019 15:43:19</t>
  </si>
  <si>
    <t>30.04.2019 15:43:21</t>
  </si>
  <si>
    <t>30.04.2019 15:43:22</t>
  </si>
  <si>
    <t>30.04.2019 15:43:25</t>
  </si>
  <si>
    <t>30.04.2019 15:43:27</t>
  </si>
  <si>
    <t>30.04.2019 15:43:28</t>
  </si>
  <si>
    <t>30.04.2019 15:43:31</t>
  </si>
  <si>
    <t>30.04.2019 15:43:33</t>
  </si>
  <si>
    <t>30.04.2019 15:43:34</t>
  </si>
  <si>
    <t>30.04.2019 15:43:36</t>
  </si>
  <si>
    <t>30.04.2019 15:43:37</t>
  </si>
  <si>
    <t>30.04.2019 15:43:40</t>
  </si>
  <si>
    <t>30.04.2019 15:43:45</t>
  </si>
  <si>
    <t>30.04.2019 15:43:46</t>
  </si>
  <si>
    <t>30.04.2019 15:44:03</t>
  </si>
  <si>
    <t>30.04.2019 15:44:04</t>
  </si>
  <si>
    <t>30.04.2019 15:44:06</t>
  </si>
  <si>
    <t>30.04.2019 15:44:07</t>
  </si>
  <si>
    <t>30.04.2019 15:44:09</t>
  </si>
  <si>
    <t>30.04.2019 15:44:10</t>
  </si>
  <si>
    <t>30.04.2019 15:44:12</t>
  </si>
  <si>
    <t>30.04.2019 15:44:57</t>
  </si>
  <si>
    <t>30.04.2019 15:45:15</t>
  </si>
  <si>
    <t>30.04.2019 15:45:16</t>
  </si>
  <si>
    <t>30.04.2019 15:46:15</t>
  </si>
  <si>
    <t>30.04.2019 15:46:27</t>
  </si>
  <si>
    <t>30.04.2019 15:46:28</t>
  </si>
  <si>
    <t>30.04.2019 15:46:30</t>
  </si>
  <si>
    <t>30.04.2019 15:46:36</t>
  </si>
  <si>
    <t>30.04.2019 15:46:57</t>
  </si>
  <si>
    <t>30.04.2019 15:46:58</t>
  </si>
  <si>
    <t>30.04.2019 15:47:00</t>
  </si>
  <si>
    <t>30.04.2019 15:47:01</t>
  </si>
  <si>
    <t>30.04.2019 15:47:03</t>
  </si>
  <si>
    <t>30.04.2019 15:47:30</t>
  </si>
  <si>
    <t>30.04.2019 15:47:32</t>
  </si>
  <si>
    <t>30.04.2019 15:48:04</t>
  </si>
  <si>
    <t>30.04.2019 15:48:07</t>
  </si>
  <si>
    <t>30.04.2019 15:48:09</t>
  </si>
  <si>
    <t>30.04.2019 15:48:10</t>
  </si>
  <si>
    <t>30.04.2019 15:48:12</t>
  </si>
  <si>
    <t>30.04.2019 15:48:13</t>
  </si>
  <si>
    <t>30.04.2019 15:48:15</t>
  </si>
  <si>
    <t>30.04.2019 15:48:16</t>
  </si>
  <si>
    <t>30.04.2019 15:48:28</t>
  </si>
  <si>
    <t>30.04.2019 15:48:30</t>
  </si>
  <si>
    <t>30.04.2019 15:48:31</t>
  </si>
  <si>
    <t>30.04.2019 15:48:33</t>
  </si>
  <si>
    <t>30.04.2019 15:48:39</t>
  </si>
  <si>
    <t>30.04.2019 15:48:40</t>
  </si>
  <si>
    <t>30.04.2019 15:48:42</t>
  </si>
  <si>
    <t>30.04.2019 15:48:43</t>
  </si>
  <si>
    <t>30.04.2019 15:48:46</t>
  </si>
  <si>
    <t>30.04.2019 15:48:48</t>
  </si>
  <si>
    <t>30.04.2019 15:50:13</t>
  </si>
  <si>
    <t>30.04.2019 15:50:16</t>
  </si>
  <si>
    <t>30.04.2019 15:50:18</t>
  </si>
  <si>
    <t>30.04.2019 15:50:19</t>
  </si>
  <si>
    <t>30.04.2019 15:50:31</t>
  </si>
  <si>
    <t>30.04.2019 15:50:57</t>
  </si>
  <si>
    <t>30.04.2019 15:50:58</t>
  </si>
  <si>
    <t>30.04.2019 15:51:57</t>
  </si>
  <si>
    <t>30.04.2019 15:52:06</t>
  </si>
  <si>
    <t>30.04.2019 15:52:07</t>
  </si>
  <si>
    <t>30.04.2019 15:52:10</t>
  </si>
  <si>
    <t>30.04.2019 15:52:12</t>
  </si>
  <si>
    <t>30.04.2019 15:53:06</t>
  </si>
  <si>
    <t>30.04.2019 15:53:12</t>
  </si>
  <si>
    <t>30.04.2019 15:53:13</t>
  </si>
  <si>
    <t>30.04.2019 15:53:16</t>
  </si>
  <si>
    <t>30.04.2019 15:53:18</t>
  </si>
  <si>
    <t>30.04.2019 15:54:43</t>
  </si>
  <si>
    <t>30.04.2019 15:54:46</t>
  </si>
  <si>
    <t>30.04.2019 15:54:49</t>
  </si>
  <si>
    <t>30.04.2019 15:54:51</t>
  </si>
  <si>
    <t>30.04.2019 15:54:54</t>
  </si>
  <si>
    <t>30.04.2019 15:55:10</t>
  </si>
  <si>
    <t>30.04.2019 15:55:12</t>
  </si>
  <si>
    <t>30.04.2019 15:55:15</t>
  </si>
  <si>
    <t>30.04.2019 15:55:16</t>
  </si>
  <si>
    <t>30.04.2019 15:55:18</t>
  </si>
  <si>
    <t>30.04.2019 15:55:19</t>
  </si>
  <si>
    <t>30.04.2019 15:55:21</t>
  </si>
  <si>
    <t>30.04.2019 15:55:22</t>
  </si>
  <si>
    <t>30.04.2019 15:55:24</t>
  </si>
  <si>
    <t>30.04.2019 15:56:13</t>
  </si>
  <si>
    <t>30.04.2019 15:56:15</t>
  </si>
  <si>
    <t>30.04.2019 15:56:18</t>
  </si>
  <si>
    <t>30.04.2019 15:56:19</t>
  </si>
  <si>
    <t>30.04.2019 15:56:21</t>
  </si>
  <si>
    <t>30.04.2019 15:56:45</t>
  </si>
  <si>
    <t>30.04.2019 15:56:46</t>
  </si>
  <si>
    <t>30.04.2019 15:56:48</t>
  </si>
  <si>
    <t>30.04.2019 15:56:49</t>
  </si>
  <si>
    <t>30.04.2019 15:56:51</t>
  </si>
  <si>
    <t>30.04.2019 15:56:52</t>
  </si>
  <si>
    <t>30.04.2019 15:56:54</t>
  </si>
  <si>
    <t>30.04.2019 15:56:55</t>
  </si>
  <si>
    <t>30.04.2019 15:56:57</t>
  </si>
  <si>
    <t>30.04.2019 15:57:30</t>
  </si>
  <si>
    <t>30.04.2019 15:57:31</t>
  </si>
  <si>
    <t>30.04.2019 15:57:36</t>
  </si>
  <si>
    <t>30.04.2019 15:57:37</t>
  </si>
  <si>
    <t>30.04.2019 15:57:39</t>
  </si>
  <si>
    <t>30.04.2019 15:57:40</t>
  </si>
  <si>
    <t>30.04.2019 15:58:36</t>
  </si>
  <si>
    <t>30.04.2019 15:58:37</t>
  </si>
  <si>
    <t>30.04.2019 15:58:39</t>
  </si>
  <si>
    <t>30.04.2019 15:58:42</t>
  </si>
  <si>
    <t>30.04.2019 15:58:43</t>
  </si>
  <si>
    <t>30.04.2019 15:58:45</t>
  </si>
  <si>
    <t>30.04.2019 15:58:55</t>
  </si>
  <si>
    <t>30.04.2019 15:59:04</t>
  </si>
  <si>
    <t>30.04.2019 15:59:06</t>
  </si>
  <si>
    <t>30.04.2019 15:59:12</t>
  </si>
  <si>
    <t>30.04.2019 15:59:13</t>
  </si>
  <si>
    <t>30.04.2019 15:59:15</t>
  </si>
  <si>
    <t>30.04.2019 15:59:16</t>
  </si>
  <si>
    <t>30.04.2019 15:59:43</t>
  </si>
  <si>
    <t>30.04.2019 16:00:55</t>
  </si>
  <si>
    <t>30.04.2019 16:00:57</t>
  </si>
  <si>
    <t>30.04.2019 16:00:58</t>
  </si>
  <si>
    <t>30.04.2019 16:01:15</t>
  </si>
  <si>
    <t>30.04.2019 16:01:17</t>
  </si>
  <si>
    <t>30.04.2019 16:01:18</t>
  </si>
  <si>
    <t>30.04.2019 16:01:23</t>
  </si>
  <si>
    <t>30.04.2019 16:02:46</t>
  </si>
  <si>
    <t>30.04.2019 16:02:48</t>
  </si>
  <si>
    <t>30.04.2019 16:02:49</t>
  </si>
  <si>
    <t>30.04.2019 16:02:51</t>
  </si>
  <si>
    <t>30.04.2019 16:02:58</t>
  </si>
  <si>
    <t>30.04.2019 16:03:00</t>
  </si>
  <si>
    <t>30.04.2019 16:03:01</t>
  </si>
  <si>
    <t>30.04.2019 16:04:25</t>
  </si>
  <si>
    <t>30.04.2019 16:04:27</t>
  </si>
  <si>
    <t>30.04.2019 16:04:28</t>
  </si>
  <si>
    <t>30.04.2019 16:04:30</t>
  </si>
  <si>
    <t>30.04.2019 16:04:31</t>
  </si>
  <si>
    <t>30.04.2019 16:04:37</t>
  </si>
  <si>
    <t>30.04.2019 16:04:39</t>
  </si>
  <si>
    <t>30.04.2019 16:04:40</t>
  </si>
  <si>
    <t>30.04.2019 16:04:42</t>
  </si>
  <si>
    <t>30.04.2019 16:04:43</t>
  </si>
  <si>
    <t>30.04.2019 16:04:45</t>
  </si>
  <si>
    <t>30.04.2019 16:04:48</t>
  </si>
  <si>
    <t>30.04.2019 16:04:58</t>
  </si>
  <si>
    <t>30.04.2019 16:05:01</t>
  </si>
  <si>
    <t>30.04.2019 16:05:03</t>
  </si>
  <si>
    <t>30.04.2019 16:05:06</t>
  </si>
  <si>
    <t>30.04.2019 16:05:07</t>
  </si>
  <si>
    <t>30.04.2019 16:05:54</t>
  </si>
  <si>
    <t>30.04.2019 16:06:00</t>
  </si>
  <si>
    <t>30.04.2019 16:06:01</t>
  </si>
  <si>
    <t>30.04.2019 16:06:30</t>
  </si>
  <si>
    <t>30.04.2019 16:06:31</t>
  </si>
  <si>
    <t>30.04.2019 16:07:42</t>
  </si>
  <si>
    <t>30.04.2019 16:07:48</t>
  </si>
  <si>
    <t>30.04.2019 16:07:49</t>
  </si>
  <si>
    <t>30.04.2019 16:07:51</t>
  </si>
  <si>
    <t>30.04.2019 16:07:52</t>
  </si>
  <si>
    <t>30.04.2019 16:07:54</t>
  </si>
  <si>
    <t>30.04.2019 16:08:04</t>
  </si>
  <si>
    <t>30.04.2019 16:08:06</t>
  </si>
  <si>
    <t>30.04.2019 16:08:10</t>
  </si>
  <si>
    <t>30.04.2019 16:08:12</t>
  </si>
  <si>
    <t>30.04.2019 16:08:34</t>
  </si>
  <si>
    <t>30.04.2019 16:09:12</t>
  </si>
  <si>
    <t>30.04.2019 16:09:13</t>
  </si>
  <si>
    <t>30.04.2019 16:09:16</t>
  </si>
  <si>
    <t>30.04.2019 16:09:22</t>
  </si>
  <si>
    <t>30.04.2019 16:09:24</t>
  </si>
  <si>
    <t>30.04.2019 16:09:25</t>
  </si>
  <si>
    <t>30.04.2019 16:09:27</t>
  </si>
  <si>
    <t>30.04.2019 16:09:28</t>
  </si>
  <si>
    <t>30.04.2019 16:09:39</t>
  </si>
  <si>
    <t>30.04.2019 16:09:48</t>
  </si>
  <si>
    <t>30.04.2019 16:09:49</t>
  </si>
  <si>
    <t>30.04.2019 16:09:51</t>
  </si>
  <si>
    <t>30.04.2019 16:10:09</t>
  </si>
  <si>
    <t>30.04.2019 16:10:16</t>
  </si>
  <si>
    <t>30.04.2019 16:10:18</t>
  </si>
  <si>
    <t>30.04.2019 16:10:19</t>
  </si>
  <si>
    <t>30.04.2019 16:10:21</t>
  </si>
  <si>
    <t>30.04.2019 16:10:22</t>
  </si>
  <si>
    <t>30.04.2019 16:10:27</t>
  </si>
  <si>
    <t>30.04.2019 16:10:28</t>
  </si>
  <si>
    <t>30.04.2019 16:10:30</t>
  </si>
  <si>
    <t>30.04.2019 16:10:31</t>
  </si>
  <si>
    <t>30.04.2019 16:11:13</t>
  </si>
  <si>
    <t>30.04.2019 16:11:15</t>
  </si>
  <si>
    <t>30.04.2019 16:11:18</t>
  </si>
  <si>
    <t>30.04.2019 16:11:19</t>
  </si>
  <si>
    <t>30.04.2019 16:11:21</t>
  </si>
  <si>
    <t>30.04.2019 16:11:22</t>
  </si>
  <si>
    <t>30.04.2019 16:11:24</t>
  </si>
  <si>
    <t>30.04.2019 16:11:25</t>
  </si>
  <si>
    <t>30.04.2019 16:11:27</t>
  </si>
  <si>
    <t>30.04.2019 16:11:28</t>
  </si>
  <si>
    <t>30.04.2019 16:11:30</t>
  </si>
  <si>
    <t>30.04.2019 16:11:31</t>
  </si>
  <si>
    <t>30.04.2019 16:11:33</t>
  </si>
  <si>
    <t>30.04.2019 16:11:34</t>
  </si>
  <si>
    <t>30.04.2019 16:11:36</t>
  </si>
  <si>
    <t>30.04.2019 16:11:37</t>
  </si>
  <si>
    <t>30.04.2019 16:11:39</t>
  </si>
  <si>
    <t>30.04.2019 16:11:40</t>
  </si>
  <si>
    <t>30.04.2019 16:11:48</t>
  </si>
  <si>
    <t>30.04.2019 16:11:49</t>
  </si>
  <si>
    <t>30.04.2019 16:11:51</t>
  </si>
  <si>
    <t>30.04.2019 16:11:52</t>
  </si>
  <si>
    <t>30.04.2019 16:12:33</t>
  </si>
  <si>
    <t>30.04.2019 16:13:25</t>
  </si>
  <si>
    <t>30.04.2019 16:13:27</t>
  </si>
  <si>
    <t>30.04.2019 16:13:40</t>
  </si>
  <si>
    <t>30.04.2019 16:13:42</t>
  </si>
  <si>
    <t>30.04.2019 16:14:43</t>
  </si>
  <si>
    <t>30.04.2019 16:14:45</t>
  </si>
  <si>
    <t>30.04.2019 16:15:31</t>
  </si>
  <si>
    <t>30.04.2019 16:15:33</t>
  </si>
  <si>
    <t>30.04.2019 16:15:34</t>
  </si>
  <si>
    <t>30.04.2019 16:15:36</t>
  </si>
  <si>
    <t>30.04.2019 16:15:37</t>
  </si>
  <si>
    <t>30.04.2019 16:15:45</t>
  </si>
  <si>
    <t>30.04.2019 16:15:46</t>
  </si>
  <si>
    <t>30.04.2019 16:16:24</t>
  </si>
  <si>
    <t>30.04.2019 16:16:25</t>
  </si>
  <si>
    <t>30.04.2019 16:16:28</t>
  </si>
  <si>
    <t>30.04.2019 16:16:30</t>
  </si>
  <si>
    <t>30.04.2019 16:16:33</t>
  </si>
  <si>
    <t>30.04.2019 16:16:34</t>
  </si>
  <si>
    <t>30.04.2019 16:16:36</t>
  </si>
  <si>
    <t>30.04.2019 16:16:58</t>
  </si>
  <si>
    <t>30.04.2019 16:17:00</t>
  </si>
  <si>
    <t>30.04.2019 16:17:09</t>
  </si>
  <si>
    <t>30.04.2019 16:17:29</t>
  </si>
  <si>
    <t>30.04.2019 16:17:33</t>
  </si>
  <si>
    <t>30.04.2019 16:17:36</t>
  </si>
  <si>
    <t>30.04.2019 16:17:38</t>
  </si>
  <si>
    <t>30.04.2019 16:17:39</t>
  </si>
  <si>
    <t>30.04.2019 16:17:48</t>
  </si>
  <si>
    <t>30.04.2019 16:17:50</t>
  </si>
  <si>
    <t>30.04.2019 16:17:51</t>
  </si>
  <si>
    <t>30.04.2019 16:18:09</t>
  </si>
  <si>
    <t>30.04.2019 16:18:12</t>
  </si>
  <si>
    <t>30.04.2019 16:18:15</t>
  </si>
  <si>
    <t>30.04.2019 16:18:18</t>
  </si>
  <si>
    <t>30.04.2019 16:18:19</t>
  </si>
  <si>
    <t>30.04.2019 16:18:21</t>
  </si>
  <si>
    <t>30.04.2019 16:18:28</t>
  </si>
  <si>
    <t>30.04.2019 16:18:42</t>
  </si>
  <si>
    <t>30.04.2019 16:18:43</t>
  </si>
  <si>
    <t>30.04.2019 16:18:45</t>
  </si>
  <si>
    <t>30.04.2019 16:18:54</t>
  </si>
  <si>
    <t>30.04.2019 16:18:55</t>
  </si>
  <si>
    <t>30.04.2019 16:18:57</t>
  </si>
  <si>
    <t>30.04.2019 16:18:58</t>
  </si>
  <si>
    <t>30.04.2019 16:19:00</t>
  </si>
  <si>
    <t>30.04.2019 16:19:01</t>
  </si>
  <si>
    <t>30.04.2019 16:19:03</t>
  </si>
  <si>
    <t>30.04.2019 16:19:04</t>
  </si>
  <si>
    <t>30.04.2019 16:19:06</t>
  </si>
  <si>
    <t>30.04.2019 16:19:07</t>
  </si>
  <si>
    <t>30.04.2019 16:19:54</t>
  </si>
  <si>
    <t>30.04.2019 16:19:56</t>
  </si>
  <si>
    <t>30.04.2019 16:20:09</t>
  </si>
  <si>
    <t>30.04.2019 16:20:11</t>
  </si>
  <si>
    <t>30.04.2019 16:20:12</t>
  </si>
  <si>
    <t>30.04.2019 16:20:17</t>
  </si>
  <si>
    <t>30.04.2019 16:20:20</t>
  </si>
  <si>
    <t>30.04.2019 16:20:21</t>
  </si>
  <si>
    <t>30.04.2019 16:20:23</t>
  </si>
  <si>
    <t>30.04.2019 16:20:24</t>
  </si>
  <si>
    <t>30.04.2019 16:20:29</t>
  </si>
  <si>
    <t>30.04.2019 16:21:12</t>
  </si>
  <si>
    <t>30.04.2019 16:21:15</t>
  </si>
  <si>
    <t>30.04.2019 16:21:16</t>
  </si>
  <si>
    <t>30.04.2019 16:21:36</t>
  </si>
  <si>
    <t>30.04.2019 16:21:37</t>
  </si>
  <si>
    <t>30.04.2019 16:21:39</t>
  </si>
  <si>
    <t>30.04.2019 16:21:40</t>
  </si>
  <si>
    <t>30.04.2019 16:21:42</t>
  </si>
  <si>
    <t>30.04.2019 16:21:43</t>
  </si>
  <si>
    <t>30.04.2019 16:22:49</t>
  </si>
  <si>
    <t>30.04.2019 16:22:51</t>
  </si>
  <si>
    <t>30.04.2019 16:22:52</t>
  </si>
  <si>
    <t>30.04.2019 16:22:54</t>
  </si>
  <si>
    <t>30.04.2019 16:22:55</t>
  </si>
  <si>
    <t>30.04.2019 16:23:26</t>
  </si>
  <si>
    <t>30.04.2019 16:23:29</t>
  </si>
  <si>
    <t>30.04.2019 16:23:59</t>
  </si>
  <si>
    <t>30.04.2019 16:24:00</t>
  </si>
  <si>
    <t>30.04.2019 16:24:05</t>
  </si>
  <si>
    <t>30.04.2019 16:24:06</t>
  </si>
  <si>
    <t>30.04.2019 16:24:08</t>
  </si>
  <si>
    <t>30.04.2019 16:24:09</t>
  </si>
  <si>
    <t>30.04.2019 16:24:11</t>
  </si>
  <si>
    <t>30.04.2019 16:24:12</t>
  </si>
  <si>
    <t>30.04.2019 16:25:15</t>
  </si>
  <si>
    <t>30.04.2019 16:25:16</t>
  </si>
  <si>
    <t>30.04.2019 16:25:18</t>
  </si>
  <si>
    <t>30.04.2019 16:25:19</t>
  </si>
  <si>
    <t>30.04.2019 16:25:22</t>
  </si>
  <si>
    <t>30.04.2019 16:25:24</t>
  </si>
  <si>
    <t>30.04.2019 16:25:25</t>
  </si>
  <si>
    <t>30.04.2019 16:25:27</t>
  </si>
  <si>
    <t>30.04.2019 16:25:28</t>
  </si>
  <si>
    <t>30.04.2019 16:25:30</t>
  </si>
  <si>
    <t>30.04.2019 16:25:31</t>
  </si>
  <si>
    <t>30.04.2019 16:25:36</t>
  </si>
  <si>
    <t>30.04.2019 16:25:37</t>
  </si>
  <si>
    <t>30.04.2019 16:25:39</t>
  </si>
  <si>
    <t>30.04.2019 16:25:40</t>
  </si>
  <si>
    <t>30.04.2019 16:25:42</t>
  </si>
  <si>
    <t>30.04.2019 16:25:43</t>
  </si>
  <si>
    <t>30.04.2019 16:26:43</t>
  </si>
  <si>
    <t>30.04.2019 16:26:45</t>
  </si>
  <si>
    <t>30.04.2019 16:26:46</t>
  </si>
  <si>
    <t>30.04.2019 16:26:48</t>
  </si>
  <si>
    <t>30.04.2019 16:26:49</t>
  </si>
  <si>
    <t>30.04.2019 16:27:15</t>
  </si>
  <si>
    <t>30.04.2019 16:27:16</t>
  </si>
  <si>
    <t>30.04.2019 16:27:18</t>
  </si>
  <si>
    <t>30.04.2019 16:27:51</t>
  </si>
  <si>
    <t>30.04.2019 16:27:52</t>
  </si>
  <si>
    <t>30.04.2019 16:27:54</t>
  </si>
  <si>
    <t>30.04.2019 16:27:55</t>
  </si>
  <si>
    <t>30.04.2019 16:27:57</t>
  </si>
  <si>
    <t>30.04.2019 16:28:18</t>
  </si>
  <si>
    <t>30.04.2019 16:28:19</t>
  </si>
  <si>
    <t>30.04.2019 16:28:35</t>
  </si>
  <si>
    <t>30.04.2019 16:28:36</t>
  </si>
  <si>
    <t>30.04.2019 16:28:38</t>
  </si>
  <si>
    <t>30.04.2019 16:28:39</t>
  </si>
  <si>
    <t>30.04.2019 16:29:12</t>
  </si>
  <si>
    <t>30.04.2019 16:29:13</t>
  </si>
  <si>
    <t>30.04.2019 16:29:15</t>
  </si>
  <si>
    <t>30.04.2019 16:29:16</t>
  </si>
  <si>
    <t>30.04.2019 16:29:43</t>
  </si>
  <si>
    <t>30.04.2019 16:29:45</t>
  </si>
  <si>
    <t>30.04.2019 16:30:12</t>
  </si>
  <si>
    <t>30.04.2019 16:30:13</t>
  </si>
  <si>
    <t>30.04.2019 16:30:15</t>
  </si>
  <si>
    <t>30.04.2019 16:30:27</t>
  </si>
  <si>
    <t>30.04.2019 16:30:28</t>
  </si>
  <si>
    <t>30.04.2019 16:30:33</t>
  </si>
  <si>
    <t>30.04.2019 16:30:34</t>
  </si>
  <si>
    <t>30.04.2019 16:30:37</t>
  </si>
  <si>
    <t>30.04.2019 16:30:39</t>
  </si>
  <si>
    <t>30.04.2019 16:30:46</t>
  </si>
  <si>
    <t>30.04.2019 16:30:48</t>
  </si>
  <si>
    <t>30.04.2019 16:30:49</t>
  </si>
  <si>
    <t>30.04.2019 16:30:51</t>
  </si>
  <si>
    <t>30.04.2019 16:30:52</t>
  </si>
  <si>
    <t>30.04.2019 16:30:54</t>
  </si>
  <si>
    <t>30.04.2019 16:30:55</t>
  </si>
  <si>
    <t>30.04.2019 16:30:57</t>
  </si>
  <si>
    <t>30.04.2019 16:30:58</t>
  </si>
  <si>
    <t>30.04.2019 16:31:00</t>
  </si>
  <si>
    <t>30.04.2019 16:31:01</t>
  </si>
  <si>
    <t>30.04.2019 16:31:16</t>
  </si>
  <si>
    <t>30.04.2019 16:31:25</t>
  </si>
  <si>
    <t>30.04.2019 16:31:51</t>
  </si>
  <si>
    <t>30.04.2019 16:31:53</t>
  </si>
  <si>
    <t>30.04.2019 16:31:54</t>
  </si>
  <si>
    <t>30.04.2019 16:32:03</t>
  </si>
  <si>
    <t>30.04.2019 16:32:04</t>
  </si>
  <si>
    <t>30.04.2019 16:32:12</t>
  </si>
  <si>
    <t>30.04.2019 16:32:13</t>
  </si>
  <si>
    <t>30.04.2019 16:32:15</t>
  </si>
  <si>
    <t>30.04.2019 16:32:16</t>
  </si>
  <si>
    <t>30.04.2019 16:32:18</t>
  </si>
  <si>
    <t>30.04.2019 16:32:19</t>
  </si>
  <si>
    <t>30.04.2019 16:32:36</t>
  </si>
  <si>
    <t>30.04.2019 16:32:37</t>
  </si>
  <si>
    <t>30.04.2019 16:32:39</t>
  </si>
  <si>
    <t>30.04.2019 16:32:51</t>
  </si>
  <si>
    <t>30.04.2019 16:33:06</t>
  </si>
  <si>
    <t>30.04.2019 16:33:07</t>
  </si>
  <si>
    <t>30.04.2019 16:33:09</t>
  </si>
  <si>
    <t>30.04.2019 16:33:10</t>
  </si>
  <si>
    <t>30.04.2019 16:34:19</t>
  </si>
  <si>
    <t>30.04.2019 16:34:21</t>
  </si>
  <si>
    <t>30.04.2019 16:34:27</t>
  </si>
  <si>
    <t>30.04.2019 16:34:31</t>
  </si>
  <si>
    <t>30.04.2019 16:34:33</t>
  </si>
  <si>
    <t>30.04.2019 16:35:16</t>
  </si>
  <si>
    <t>30.04.2019 16:35:19</t>
  </si>
  <si>
    <t>30.04.2019 16:35:27</t>
  </si>
  <si>
    <t>30.04.2019 16:35:28</t>
  </si>
  <si>
    <t>30.04.2019 16:35:31</t>
  </si>
  <si>
    <t>30.04.2019 16:35:33</t>
  </si>
  <si>
    <t>30.04.2019 16:35:36</t>
  </si>
  <si>
    <t>30.04.2019 16:35:46</t>
  </si>
  <si>
    <t>30.04.2019 16:35:48</t>
  </si>
  <si>
    <t>30.04.2019 16:35:51</t>
  </si>
  <si>
    <t>30.04.2019 16:35:54</t>
  </si>
  <si>
    <t>30.04.2019 16:35:55</t>
  </si>
  <si>
    <t>30.04.2019 16:35:57</t>
  </si>
  <si>
    <t>30.04.2019 16:35:58</t>
  </si>
  <si>
    <t>30.04.2019 16:36:00</t>
  </si>
  <si>
    <t>30.04.2019 16:36:01</t>
  </si>
  <si>
    <t>30.04.2019 16:38:12</t>
  </si>
  <si>
    <t>30.04.2019 16:38:13</t>
  </si>
  <si>
    <t>30.04.2019 16:38:15</t>
  </si>
  <si>
    <t>30.04.2019 16:38:40</t>
  </si>
  <si>
    <t>30.04.2019 16:38:42</t>
  </si>
  <si>
    <t>30.04.2019 16:38:43</t>
  </si>
  <si>
    <t>30.04.2019 16:38:46</t>
  </si>
  <si>
    <t>30.04.2019 16:38:48</t>
  </si>
  <si>
    <t>30.04.2019 16:38:49</t>
  </si>
  <si>
    <t>30.04.2019 16:38:51</t>
  </si>
  <si>
    <t>30.04.2019 16:39:03</t>
  </si>
  <si>
    <t>30.04.2019 16:39:06</t>
  </si>
  <si>
    <t>30.04.2019 16:39:07</t>
  </si>
  <si>
    <t>30.04.2019 16:39:09</t>
  </si>
  <si>
    <t>30.04.2019 16:39:10</t>
  </si>
  <si>
    <t>30.04.2019 16:40:52</t>
  </si>
  <si>
    <t>30.04.2019 16:40:54</t>
  </si>
  <si>
    <t>30.04.2019 16:40:55</t>
  </si>
  <si>
    <t>30.04.2019 16:41:30</t>
  </si>
  <si>
    <t>30.04.2019 16:41:31</t>
  </si>
  <si>
    <t>30.04.2019 16:41:33</t>
  </si>
  <si>
    <t>30.04.2019 16:41:34</t>
  </si>
  <si>
    <t>30.04.2019 16:41:36</t>
  </si>
  <si>
    <t>30.04.2019 16:42:00</t>
  </si>
  <si>
    <t>30.04.2019 16:42:01</t>
  </si>
  <si>
    <t>30.04.2019 16:42:03</t>
  </si>
  <si>
    <t>30.04.2019 16:42:04</t>
  </si>
  <si>
    <t>30.04.2019 16:42:06</t>
  </si>
  <si>
    <t>30.04.2019 16:42:16</t>
  </si>
  <si>
    <t>30.04.2019 16:42:18</t>
  </si>
  <si>
    <t>30.04.2019 16:42:19</t>
  </si>
  <si>
    <t>30.04.2019 16:42:21</t>
  </si>
  <si>
    <t>30.04.2019 16:42:22</t>
  </si>
  <si>
    <t>30.04.2019 16:42:54</t>
  </si>
  <si>
    <t>30.04.2019 16:42:55</t>
  </si>
  <si>
    <t>30.04.2019 16:43:12</t>
  </si>
  <si>
    <t>30.04.2019 16:43:13</t>
  </si>
  <si>
    <t>30.04.2019 16:43:15</t>
  </si>
  <si>
    <t>30.04.2019 16:43:30</t>
  </si>
  <si>
    <t>30.04.2019 16:43:31</t>
  </si>
  <si>
    <t>30.04.2019 16:43:33</t>
  </si>
  <si>
    <t>30.04.2019 16:43:35</t>
  </si>
  <si>
    <t>30.04.2019 16:43:38</t>
  </si>
  <si>
    <t>30.04.2019 16:43:39</t>
  </si>
  <si>
    <t>30.04.2019 16:44:42</t>
  </si>
  <si>
    <t>30.04.2019 16:44:43</t>
  </si>
  <si>
    <t>30.04.2019 16:45:04</t>
  </si>
  <si>
    <t>30.04.2019 16:45:06</t>
  </si>
  <si>
    <t>30.04.2019 16:45:07</t>
  </si>
  <si>
    <t>30.04.2019 16:45:09</t>
  </si>
  <si>
    <t>30.04.2019 16:45:46</t>
  </si>
  <si>
    <t>30.04.2019 16:45:48</t>
  </si>
  <si>
    <t>30.04.2019 16:45:49</t>
  </si>
  <si>
    <t>30.04.2019 16:45:51</t>
  </si>
  <si>
    <t>30.04.2019 16:45:52</t>
  </si>
  <si>
    <t>30.04.2019 16:45:55</t>
  </si>
  <si>
    <t>30.04.2019 16:45:57</t>
  </si>
  <si>
    <t>30.04.2019 16:46:03</t>
  </si>
  <si>
    <t>30.04.2019 16:46:06</t>
  </si>
  <si>
    <t>30.04.2019 16:46:27</t>
  </si>
  <si>
    <t>30.04.2019 16:46:29</t>
  </si>
  <si>
    <t>30.04.2019 16:46:34</t>
  </si>
  <si>
    <t>30.04.2019 16:46:39</t>
  </si>
  <si>
    <t>30.04.2019 16:46:41</t>
  </si>
  <si>
    <t>30.04.2019 16:46:42</t>
  </si>
  <si>
    <t>30.04.2019 16:46:44</t>
  </si>
  <si>
    <t>30.04.2019 16:46:45</t>
  </si>
  <si>
    <t>30.04.2019 16:48:48</t>
  </si>
  <si>
    <t>30.04.2019 16:48:49</t>
  </si>
  <si>
    <t>30.04.2019 16:48:54</t>
  </si>
  <si>
    <t>30.04.2019 16:49:46</t>
  </si>
  <si>
    <t>30.04.2019 16:49:48</t>
  </si>
  <si>
    <t>30.04.2019 16:50:01</t>
  </si>
  <si>
    <t>30.04.2019 16:50:03</t>
  </si>
  <si>
    <t>30.04.2019 16:50:04</t>
  </si>
  <si>
    <t>30.04.2019 16:50:06</t>
  </si>
  <si>
    <t>30.04.2019 16:50:07</t>
  </si>
  <si>
    <t>30.04.2019 16:50:09</t>
  </si>
  <si>
    <t>30.04.2019 16:50:57</t>
  </si>
  <si>
    <t>30.04.2019 16:50:58</t>
  </si>
  <si>
    <t>30.04.2019 16:51:00</t>
  </si>
  <si>
    <t>30.04.2019 16:51:01</t>
  </si>
  <si>
    <t>30.04.2019 16:51:03</t>
  </si>
  <si>
    <t>30.04.2019 16:51:32</t>
  </si>
  <si>
    <t>30.04.2019 16:51:33</t>
  </si>
  <si>
    <t>30.04.2019 16:51:35</t>
  </si>
  <si>
    <t>30.04.2019 16:51:36</t>
  </si>
  <si>
    <t>30.04.2019 16:51:38</t>
  </si>
  <si>
    <t>30.04.2019 16:51:39</t>
  </si>
  <si>
    <t>30.04.2019 16:51:41</t>
  </si>
  <si>
    <t>30.04.2019 16:51:47</t>
  </si>
  <si>
    <t>30.04.2019 16:51:48</t>
  </si>
  <si>
    <t>30.04.2019 16:51:50</t>
  </si>
  <si>
    <t>30.04.2019 16:51:51</t>
  </si>
  <si>
    <t>30.04.2019 16:51:54</t>
  </si>
  <si>
    <t>30.04.2019 16:51:56</t>
  </si>
  <si>
    <t>30.04.2019 16:51:59</t>
  </si>
  <si>
    <t>30.04.2019 16:52:00</t>
  </si>
  <si>
    <t>30.04.2019 16:52:24</t>
  </si>
  <si>
    <t>30.04.2019 16:52:26</t>
  </si>
  <si>
    <t>30.04.2019 16:52:27</t>
  </si>
  <si>
    <t>30.04.2019 16:52:29</t>
  </si>
  <si>
    <t>30.04.2019 16:52:30</t>
  </si>
  <si>
    <t>30.04.2019 16:52:32</t>
  </si>
  <si>
    <t>30.04.2019 16:53:19</t>
  </si>
  <si>
    <t>30.04.2019 16:53:21</t>
  </si>
  <si>
    <t>30.04.2019 16:53:33</t>
  </si>
  <si>
    <t>30.04.2019 16:53:34</t>
  </si>
  <si>
    <t>30.04.2019 16:53:36</t>
  </si>
  <si>
    <t>30.04.2019 16:53:37</t>
  </si>
  <si>
    <t>30.04.2019 16:53:39</t>
  </si>
  <si>
    <t>30.04.2019 16:54:13</t>
  </si>
  <si>
    <t>30.04.2019 16:54:15</t>
  </si>
  <si>
    <t>30.04.2019 16:54:16</t>
  </si>
  <si>
    <t>30.04.2019 16:54:18</t>
  </si>
  <si>
    <t>30.04.2019 16:54:19</t>
  </si>
  <si>
    <t>30.04.2019 16:54:21</t>
  </si>
  <si>
    <t>30.04.2019 16:56:22</t>
  </si>
  <si>
    <t>30.04.2019 16:56:24</t>
  </si>
  <si>
    <t>30.04.2019 16:56:25</t>
  </si>
  <si>
    <t>30.04.2019 16:56:27</t>
  </si>
  <si>
    <t>30.04.2019 16:56:28</t>
  </si>
  <si>
    <t>30.04.2019 16:56:30</t>
  </si>
  <si>
    <t>30.04.2019 16:57:30</t>
  </si>
  <si>
    <t>30.04.2019 16:57:33</t>
  </si>
  <si>
    <t>30.04.2019 16:57:34</t>
  </si>
  <si>
    <t>30.04.2019 16:58:07</t>
  </si>
  <si>
    <t>30.04.2019 16:58:09</t>
  </si>
  <si>
    <t>30.04.2019 16:58:10</t>
  </si>
  <si>
    <t>30.04.2019 16:58:12</t>
  </si>
  <si>
    <t>30.04.2019 16:58:22</t>
  </si>
  <si>
    <t>30.04.2019 16:58:24</t>
  </si>
  <si>
    <t>30.04.2019 16:58:25</t>
  </si>
  <si>
    <t>30.04.2019 16:58:58</t>
  </si>
  <si>
    <t>30.04.2019 16:59:00</t>
  </si>
  <si>
    <t>30.04.2019 16:59:01</t>
  </si>
  <si>
    <t>30.04.2019 16:59:44</t>
  </si>
  <si>
    <t>30.04.2019 16:59:45</t>
  </si>
  <si>
    <t>30.04.2019 16:59:56</t>
  </si>
  <si>
    <t>30.04.2019 16:59:57</t>
  </si>
  <si>
    <t>30.04.2019 16:59:59</t>
  </si>
  <si>
    <t>30.04.2019 17:00:00</t>
  </si>
  <si>
    <t>30.04.2019 17:00:02</t>
  </si>
  <si>
    <t>30.04.2019 17:00:21</t>
  </si>
  <si>
    <t>30.04.2019 17:00:23</t>
  </si>
  <si>
    <t>30.04.2019 17:00:24</t>
  </si>
  <si>
    <t>30.04.2019 17:00:26</t>
  </si>
  <si>
    <t>30.04.2019 17:02:07</t>
  </si>
  <si>
    <t>30.04.2019 17:02:09</t>
  </si>
  <si>
    <t>30.04.2019 17:02:10</t>
  </si>
  <si>
    <t>30.04.2019 17:02:12</t>
  </si>
  <si>
    <t>30.04.2019 17:02:55</t>
  </si>
  <si>
    <t>30.04.2019 17:03:44</t>
  </si>
  <si>
    <t>30.04.2019 17:03:45</t>
  </si>
  <si>
    <t>30.04.2019 17:03:47</t>
  </si>
  <si>
    <t>30.04.2019 17:04:24</t>
  </si>
  <si>
    <t>30.04.2019 17:04:25</t>
  </si>
  <si>
    <t>30.04.2019 17:05:09</t>
  </si>
  <si>
    <t>30.04.2019 17:05:12</t>
  </si>
  <si>
    <t>30.04.2019 17:05:13</t>
  </si>
  <si>
    <t>30.04.2019 17:05:15</t>
  </si>
  <si>
    <t>30.04.2019 17:05:18</t>
  </si>
  <si>
    <t>30.04.2019 17:05:27</t>
  </si>
  <si>
    <t>30.04.2019 17:05:28</t>
  </si>
  <si>
    <t>30.04.2019 17:05:30</t>
  </si>
  <si>
    <t>30.04.2019 17:05:33</t>
  </si>
  <si>
    <t>30.04.2019 17:06:51</t>
  </si>
  <si>
    <t>30.04.2019 17:06:52</t>
  </si>
  <si>
    <t>30.04.2019 17:06:54</t>
  </si>
  <si>
    <t>30.04.2019 17:06:55</t>
  </si>
  <si>
    <t>30.04.2019 17:06:57</t>
  </si>
  <si>
    <t>30.04.2019 17:07:03</t>
  </si>
  <si>
    <t>30.04.2019 17:07:04</t>
  </si>
  <si>
    <t>30.04.2019 17:07:06</t>
  </si>
  <si>
    <t>30.04.2019 17:07:30</t>
  </si>
  <si>
    <t>30.04.2019 17:07:32</t>
  </si>
  <si>
    <t>30.04.2019 17:07:47</t>
  </si>
  <si>
    <t>30.04.2019 17:07:48</t>
  </si>
  <si>
    <t>30.04.2019 17:08:19</t>
  </si>
  <si>
    <t>30.04.2019 17:08:21</t>
  </si>
  <si>
    <t>30.04.2019 17:08:22</t>
  </si>
  <si>
    <t>30.04.2019 17:08:24</t>
  </si>
  <si>
    <t>30.04.2019 17:08:28</t>
  </si>
  <si>
    <t>30.04.2019 17:08:31</t>
  </si>
  <si>
    <t>30.04.2019 17:08:34</t>
  </si>
  <si>
    <t>30.04.2019 17:08:36</t>
  </si>
  <si>
    <t>30.04.2019 17:09:45</t>
  </si>
  <si>
    <t>30.04.2019 17:09:46</t>
  </si>
  <si>
    <t>30.04.2019 17:09:49</t>
  </si>
  <si>
    <t>30.04.2019 17:10:04</t>
  </si>
  <si>
    <t>30.04.2019 17:10:06</t>
  </si>
  <si>
    <t>30.04.2019 17:10:07</t>
  </si>
  <si>
    <t>30.04.2019 17:10:34</t>
  </si>
  <si>
    <t>30.04.2019 17:11:28</t>
  </si>
  <si>
    <t>30.04.2019 17:11:30</t>
  </si>
  <si>
    <t>30.04.2019 17:11:31</t>
  </si>
  <si>
    <t>30.04.2019 17:11:33</t>
  </si>
  <si>
    <t>30.04.2019 17:11:34</t>
  </si>
  <si>
    <t>30.04.2019 17:11:36</t>
  </si>
  <si>
    <t>30.04.2019 17:12:04</t>
  </si>
  <si>
    <t>30.04.2019 17:12:06</t>
  </si>
  <si>
    <t>30.04.2019 17:12:07</t>
  </si>
  <si>
    <t>30.04.2019 17:12:16</t>
  </si>
  <si>
    <t>30.04.2019 17:12:18</t>
  </si>
  <si>
    <t>30.04.2019 17:12:21</t>
  </si>
  <si>
    <t>30.04.2019 17:12:24</t>
  </si>
  <si>
    <t>30.04.2019 17:12:25</t>
  </si>
  <si>
    <t>30.04.2019 17:12:27</t>
  </si>
  <si>
    <t>30.04.2019 17:12:42</t>
  </si>
  <si>
    <t>30.04.2019 17:12:43</t>
  </si>
  <si>
    <t>30.04.2019 17:12:45</t>
  </si>
  <si>
    <t>30.04.2019 17:12:46</t>
  </si>
  <si>
    <t>30.04.2019 17:13:18</t>
  </si>
  <si>
    <t>30.04.2019 17:13:19</t>
  </si>
  <si>
    <t>30.04.2019 17:13:21</t>
  </si>
  <si>
    <t>30.04.2019 17:13:24</t>
  </si>
  <si>
    <t>30.04.2019 17:13:25</t>
  </si>
  <si>
    <t>30.04.2019 17:13:36</t>
  </si>
  <si>
    <t>30.04.2019 17:13:37</t>
  </si>
  <si>
    <t>30.04.2019 17:13:43</t>
  </si>
  <si>
    <t>30.04.2019 17:13:46</t>
  </si>
  <si>
    <t>30.04.2019 17:13:48</t>
  </si>
  <si>
    <t>30.04.2019 17:13:49</t>
  </si>
  <si>
    <t>30.04.2019 17:13:51</t>
  </si>
  <si>
    <t>30.04.2019 17:13:52</t>
  </si>
  <si>
    <t>30.04.2019 17:13:54</t>
  </si>
  <si>
    <t>30.04.2019 17:15:25</t>
  </si>
  <si>
    <t>30.04.2019 17:15:27</t>
  </si>
  <si>
    <t>30.04.2019 17:15:28</t>
  </si>
  <si>
    <t>30.04.2019 17:15:31</t>
  </si>
  <si>
    <t>30.04.2019 17:17:15</t>
  </si>
  <si>
    <t>30.04.2019 17:17:16</t>
  </si>
  <si>
    <t>30.04.2019 17:17:18</t>
  </si>
  <si>
    <t>30.04.2019 17:17:40</t>
  </si>
  <si>
    <t>30.04.2019 17:17:42</t>
  </si>
  <si>
    <t>30.04.2019 17:17:43</t>
  </si>
  <si>
    <t>30.04.2019 17:17:45</t>
  </si>
  <si>
    <t>30.04.2019 17:17:46</t>
  </si>
  <si>
    <t>30.04.2019 17:17:48</t>
  </si>
  <si>
    <t>30.04.2019 17:18:37</t>
  </si>
  <si>
    <t>30.04.2019 17:18:39</t>
  </si>
  <si>
    <t>30.04.2019 17:18:42</t>
  </si>
  <si>
    <t>30.04.2019 17:18:49</t>
  </si>
  <si>
    <t>30.04.2019 17:18:51</t>
  </si>
  <si>
    <t>30.04.2019 17:20:03</t>
  </si>
  <si>
    <t>30.04.2019 17:20:04</t>
  </si>
  <si>
    <t>30.04.2019 17:20:06</t>
  </si>
  <si>
    <t>30.04.2019 17:21:07</t>
  </si>
  <si>
    <t>30.04.2019 17:21:10</t>
  </si>
  <si>
    <t>30.04.2019 17:21:12</t>
  </si>
  <si>
    <t>30.04.2019 17:21:13</t>
  </si>
  <si>
    <t>30.04.2019 17:21:15</t>
  </si>
  <si>
    <t>30.04.2019 17:21:16</t>
  </si>
  <si>
    <t>30.04.2019 17:21:18</t>
  </si>
  <si>
    <t>30.04.2019 17:21:19</t>
  </si>
  <si>
    <t>30.04.2019 17:21:21</t>
  </si>
  <si>
    <t>30.04.2019 17:21:22</t>
  </si>
  <si>
    <t>30.04.2019 17:21:39</t>
  </si>
  <si>
    <t>30.04.2019 17:21:40</t>
  </si>
  <si>
    <t>30.04.2019 17:21:42</t>
  </si>
  <si>
    <t>30.04.2019 17:21:43</t>
  </si>
  <si>
    <t>30.04.2019 17:21:45</t>
  </si>
  <si>
    <t>30.04.2019 17:22:00</t>
  </si>
  <si>
    <t>30.04.2019 17:22:01</t>
  </si>
  <si>
    <t>30.04.2019 17:22:10</t>
  </si>
  <si>
    <t>30.04.2019 17:22:12</t>
  </si>
  <si>
    <t>30.04.2019 17:22:57</t>
  </si>
  <si>
    <t>30.04.2019 17:22:58</t>
  </si>
  <si>
    <t>30.04.2019 17:23:00</t>
  </si>
  <si>
    <t>30.04.2019 17:24:15</t>
  </si>
  <si>
    <t>30.04.2019 17:24:16</t>
  </si>
  <si>
    <t>30.04.2019 17:24:18</t>
  </si>
  <si>
    <t>30.04.2019 17:24:31</t>
  </si>
  <si>
    <t>30.04.2019 17:24:33</t>
  </si>
  <si>
    <t>30.04.2019 17:24:43</t>
  </si>
  <si>
    <t>30.04.2019 17:24:45</t>
  </si>
  <si>
    <t>30.04.2019 17:24:46</t>
  </si>
  <si>
    <t>30.04.2019 17:25:19</t>
  </si>
  <si>
    <t>30.04.2019 17:25:21</t>
  </si>
  <si>
    <t>30.04.2019 17:25:22</t>
  </si>
  <si>
    <t>30.04.2019 17:25:27</t>
  </si>
  <si>
    <t>30.04.2019 17:25:40</t>
  </si>
  <si>
    <t>30.04.2019 17:25:42</t>
  </si>
  <si>
    <t>30.04.2019 17:25:43</t>
  </si>
  <si>
    <t>30.04.2019 17:27:15</t>
  </si>
  <si>
    <t>30.04.2019 17:27:18</t>
  </si>
  <si>
    <t>30.04.2019 17:27:19</t>
  </si>
  <si>
    <t>30.04.2019 17:27:21</t>
  </si>
  <si>
    <t>30.04.2019 17:27:45</t>
  </si>
  <si>
    <t>30.04.2019 17:27:46</t>
  </si>
  <si>
    <t>30.04.2019 17:27:48</t>
  </si>
  <si>
    <t>30.04.2019 17:27:49</t>
  </si>
  <si>
    <t>30.04.2019 17:27:51</t>
  </si>
  <si>
    <t>30.04.2019 17:28:48</t>
  </si>
  <si>
    <t>30.04.2019 17:28:51</t>
  </si>
  <si>
    <t>30.04.2019 17:28:52</t>
  </si>
  <si>
    <t>30.04.2019 17:28:54</t>
  </si>
  <si>
    <t>30.04.2019 17:28:55</t>
  </si>
  <si>
    <t>30.04.2019 17:28:57</t>
  </si>
  <si>
    <t>30.04.2019 17:28:58</t>
  </si>
  <si>
    <t>30.04.2019 17:29:01</t>
  </si>
  <si>
    <t>30.04.2019 17:29:03</t>
  </si>
  <si>
    <t>30.04.2019 17:29:04</t>
  </si>
  <si>
    <t>30.04.2019 17:29:18</t>
  </si>
  <si>
    <t>30.04.2019 17:29:21</t>
  </si>
  <si>
    <t>30.04.2019 17:29:22</t>
  </si>
  <si>
    <t>30.04.2019 17:29:24</t>
  </si>
  <si>
    <t>30.04.2019 17:30:03</t>
  </si>
  <si>
    <t>30.04.2019 17:30:21</t>
  </si>
  <si>
    <t>30.04.2019 17:30:22</t>
  </si>
  <si>
    <t>30.04.2019 17:30:24</t>
  </si>
  <si>
    <t>30.04.2019 17:30:25</t>
  </si>
  <si>
    <t>30.04.2019 17:30:28</t>
  </si>
  <si>
    <t>30.04.2019 17:30:30</t>
  </si>
  <si>
    <t>30.04.2019 17:30:33</t>
  </si>
  <si>
    <t>30.04.2019 17:30:34</t>
  </si>
  <si>
    <t>30.04.2019 17:30:36</t>
  </si>
  <si>
    <t>30.04.2019 17:30:37</t>
  </si>
  <si>
    <t>30.04.2019 17:30:39</t>
  </si>
  <si>
    <t>30.04.2019 17:31:52</t>
  </si>
  <si>
    <t>30.04.2019 17:31:55</t>
  </si>
  <si>
    <t>30.04.2019 17:31:57</t>
  </si>
  <si>
    <t>30.04.2019 17:32:00</t>
  </si>
  <si>
    <t>30.04.2019 17:32:58</t>
  </si>
  <si>
    <t>30.04.2019 17:33:00</t>
  </si>
  <si>
    <t>30.04.2019 17:33:10</t>
  </si>
  <si>
    <t>30.04.2019 17:33:12</t>
  </si>
  <si>
    <t>30.04.2019 17:33:13</t>
  </si>
  <si>
    <t>30.04.2019 17:33:48</t>
  </si>
  <si>
    <t>30.04.2019 17:33:50</t>
  </si>
  <si>
    <t>30.04.2019 17:33:51</t>
  </si>
  <si>
    <t>30.04.2019 17:33:53</t>
  </si>
  <si>
    <t>30.04.2019 17:33:54</t>
  </si>
  <si>
    <t>30.04.2019 17:33:56</t>
  </si>
  <si>
    <t>30.04.2019 17:33:57</t>
  </si>
  <si>
    <t>30.04.2019 17:33:59</t>
  </si>
  <si>
    <t>30.04.2019 17:34:00</t>
  </si>
  <si>
    <t>30.04.2019 17:34:05</t>
  </si>
  <si>
    <t>30.04.2019 17:34:06</t>
  </si>
  <si>
    <t>30.04.2019 17:34:15</t>
  </si>
  <si>
    <t>30.04.2019 17:34:50</t>
  </si>
  <si>
    <t>30.04.2019 17:34:51</t>
  </si>
  <si>
    <t>30.04.2019 17:34:53</t>
  </si>
  <si>
    <t>30.04.2019 17:34:54</t>
  </si>
  <si>
    <t>30.04.2019 17:37:31</t>
  </si>
  <si>
    <t>30.04.2019 17:37:33</t>
  </si>
  <si>
    <t>30.04.2019 17:38:03</t>
  </si>
  <si>
    <t>30.04.2019 17:38:04</t>
  </si>
  <si>
    <t>30.04.2019 17:38:06</t>
  </si>
  <si>
    <t>30.04.2019 17:38:07</t>
  </si>
  <si>
    <t>30.04.2019 17:38:10</t>
  </si>
  <si>
    <t>30.04.2019 17:38:12</t>
  </si>
  <si>
    <t>30.04.2019 17:38:13</t>
  </si>
  <si>
    <t>30.04.2019 17:38:21</t>
  </si>
  <si>
    <t>30.04.2019 17:38:22</t>
  </si>
  <si>
    <t>30.04.2019 17:38:24</t>
  </si>
  <si>
    <t>30.04.2019 17:38:42</t>
  </si>
  <si>
    <t>30.04.2019 17:38:43</t>
  </si>
  <si>
    <t>30.04.2019 17:38:45</t>
  </si>
  <si>
    <t>30.04.2019 17:38:46</t>
  </si>
  <si>
    <t>30.04.2019 17:38:48</t>
  </si>
  <si>
    <t>30.04.2019 17:38:49</t>
  </si>
  <si>
    <t>30.04.2019 17:38:52</t>
  </si>
  <si>
    <t>30.04.2019 17:38:54</t>
  </si>
  <si>
    <t>30.04.2019 17:38:55</t>
  </si>
  <si>
    <t>30.04.2019 17:38:57</t>
  </si>
  <si>
    <t>30.04.2019 17:39:00</t>
  </si>
  <si>
    <t>30.04.2019 17:39:01</t>
  </si>
  <si>
    <t>30.04.2019 17:39:25</t>
  </si>
  <si>
    <t>30.04.2019 17:39:27</t>
  </si>
  <si>
    <t>30.04.2019 17:39:28</t>
  </si>
  <si>
    <t>30.04.2019 17:39:40</t>
  </si>
  <si>
    <t>30.04.2019 17:39:42</t>
  </si>
  <si>
    <t>30.04.2019 17:39:45</t>
  </si>
  <si>
    <t>30.04.2019 17:41:01</t>
  </si>
  <si>
    <t>30.04.2019 17:41:03</t>
  </si>
  <si>
    <t>30.04.2019 17:41:04</t>
  </si>
  <si>
    <t>30.04.2019 17:41:24</t>
  </si>
  <si>
    <t>30.04.2019 17:41:25</t>
  </si>
  <si>
    <t>30.04.2019 17:41:27</t>
  </si>
  <si>
    <t>30.04.2019 17:41:33</t>
  </si>
  <si>
    <t>30.04.2019 17:41:34</t>
  </si>
  <si>
    <t>30.04.2019 17:41:36</t>
  </si>
  <si>
    <t>30.04.2019 17:41:37</t>
  </si>
  <si>
    <t>30.04.2019 17:42:04</t>
  </si>
  <si>
    <t>30.04.2019 17:42:06</t>
  </si>
  <si>
    <t>30.04.2019 17:42:07</t>
  </si>
  <si>
    <t>30.04.2019 17:42:10</t>
  </si>
  <si>
    <t>30.04.2019 17:42:12</t>
  </si>
  <si>
    <t>30.04.2019 17:42:42</t>
  </si>
  <si>
    <t>30.04.2019 17:42:43</t>
  </si>
  <si>
    <t>30.04.2019 17:42:45</t>
  </si>
  <si>
    <t>30.04.2019 17:42:46</t>
  </si>
  <si>
    <t>30.04.2019 17:42:48</t>
  </si>
  <si>
    <t>30.04.2019 17:43:36</t>
  </si>
  <si>
    <t>30.04.2019 17:43:39</t>
  </si>
  <si>
    <t>30.04.2019 17:43:40</t>
  </si>
  <si>
    <t>30.04.2019 17:43:42</t>
  </si>
  <si>
    <t>30.04.2019 17:43:43</t>
  </si>
  <si>
    <t>30.04.2019 17:43:54</t>
  </si>
  <si>
    <t>30.04.2019 17:43:55</t>
  </si>
  <si>
    <t>30.04.2019 17:44:00</t>
  </si>
  <si>
    <t>30.04.2019 17:44:01</t>
  </si>
  <si>
    <t>30.04.2019 17:44:03</t>
  </si>
  <si>
    <t>30.04.2019 17:44:45</t>
  </si>
  <si>
    <t>30.04.2019 17:47:34</t>
  </si>
  <si>
    <t>30.04.2019 17:47:51</t>
  </si>
  <si>
    <t>30.04.2019 17:48:48</t>
  </si>
  <si>
    <t>30.04.2019 17:48:49</t>
  </si>
  <si>
    <t>30.04.2019 17:50:37</t>
  </si>
  <si>
    <t>30.04.2019 17:50:39</t>
  </si>
  <si>
    <t>30.04.2019 17:50:40</t>
  </si>
  <si>
    <t>30.04.2019 17:50:42</t>
  </si>
  <si>
    <t>30.04.2019 17:52:04</t>
  </si>
  <si>
    <t>30.04.2019 17:52:06</t>
  </si>
  <si>
    <t>30.04.2019 17:52:07</t>
  </si>
  <si>
    <t>30.04.2019 17:52:10</t>
  </si>
  <si>
    <t>30.04.2019 17:52:12</t>
  </si>
  <si>
    <t>30.04.2019 17:52:13</t>
  </si>
  <si>
    <t>30.04.2019 17:52:42</t>
  </si>
  <si>
    <t>30.04.2019 17:52:43</t>
  </si>
  <si>
    <t>30.04.2019 17:52:45</t>
  </si>
  <si>
    <t>30.04.2019 17:52:46</t>
  </si>
  <si>
    <t>30.04.2019 17:52:48</t>
  </si>
  <si>
    <t>30.04.2019 17:52:49</t>
  </si>
  <si>
    <t>30.04.2019 17:52:51</t>
  </si>
  <si>
    <t>30.04.2019 17:53:52</t>
  </si>
  <si>
    <t>30.04.2019 17:53:55</t>
  </si>
  <si>
    <t>30.04.2019 17:54:55</t>
  </si>
  <si>
    <t>30.04.2019 17:55:25</t>
  </si>
  <si>
    <t>30.04.2019 17:55:27</t>
  </si>
  <si>
    <t>30.04.2019 17:55:28</t>
  </si>
  <si>
    <t>30.04.2019 17:55:51</t>
  </si>
  <si>
    <t>30.04.2019 17:55:52</t>
  </si>
  <si>
    <t>30.04.2019 17:55:54</t>
  </si>
  <si>
    <t>30.04.2019 17:55:55</t>
  </si>
  <si>
    <t>30.04.2019 17:55:57</t>
  </si>
  <si>
    <t>30.04.2019 17:55:58</t>
  </si>
  <si>
    <t>30.04.2019 17:56:00</t>
  </si>
  <si>
    <t>30.04.2019 17:57:16</t>
  </si>
  <si>
    <t>30.04.2019 17:57:18</t>
  </si>
  <si>
    <t>30.04.2019 17:57:21</t>
  </si>
  <si>
    <t>30.04.2019 17:57:22</t>
  </si>
  <si>
    <t>30.04.2019 17:57:24</t>
  </si>
  <si>
    <t>30.04.2019 17:57:28</t>
  </si>
  <si>
    <t>30.04.2019 17:58:37</t>
  </si>
  <si>
    <t>30.04.2019 17:58:39</t>
  </si>
  <si>
    <t>30.04.2019 17:58:40</t>
  </si>
  <si>
    <t>30.04.2019 18:00:49</t>
  </si>
  <si>
    <t>30.04.2019 18:00:51</t>
  </si>
  <si>
    <t>30.04.2019 18:00:52</t>
  </si>
  <si>
    <t>30.04.2019 18:00:54</t>
  </si>
  <si>
    <t>30.04.2019 18:00:55</t>
  </si>
  <si>
    <t>30.04.2019 18:01:15</t>
  </si>
  <si>
    <t>30.04.2019 18:01:16</t>
  </si>
  <si>
    <t>30.04.2019 18:01:18</t>
  </si>
  <si>
    <t>30.04.2019 18:02:51</t>
  </si>
  <si>
    <t>30.04.2019 18:03:07</t>
  </si>
  <si>
    <t>30.04.2019 18:03:09</t>
  </si>
  <si>
    <t>30.04.2019 18:03:10</t>
  </si>
  <si>
    <t>30.04.2019 18:03:12</t>
  </si>
  <si>
    <t>30.04.2019 18:03:13</t>
  </si>
  <si>
    <t>30.04.2019 18:03:16</t>
  </si>
  <si>
    <t>30.04.2019 18:03:18</t>
  </si>
  <si>
    <t>30.04.2019 18:03:55</t>
  </si>
  <si>
    <t>30.04.2019 18:03:57</t>
  </si>
  <si>
    <t>30.04.2019 18:03:58</t>
  </si>
  <si>
    <t>30.04.2019 18:04:00</t>
  </si>
  <si>
    <t>30.04.2019 18:04:10</t>
  </si>
  <si>
    <t>30.04.2019 18:04:12</t>
  </si>
  <si>
    <t>30.04.2019 18:04:13</t>
  </si>
  <si>
    <t>30.04.2019 18:04:15</t>
  </si>
  <si>
    <t>30.04.2019 18:04:25</t>
  </si>
  <si>
    <t>30.04.2019 18:04:27</t>
  </si>
  <si>
    <t>30.04.2019 18:04:50</t>
  </si>
  <si>
    <t>30.04.2019 18:04:51</t>
  </si>
  <si>
    <t>30.04.2019 18:04:53</t>
  </si>
  <si>
    <t>30.04.2019 18:04:56</t>
  </si>
  <si>
    <t>30.04.2019 18:04:57</t>
  </si>
  <si>
    <t>30.04.2019 18:05:33</t>
  </si>
  <si>
    <t>30.04.2019 18:05:54</t>
  </si>
  <si>
    <t>30.04.2019 18:07:04</t>
  </si>
  <si>
    <t>30.04.2019 18:07:06</t>
  </si>
  <si>
    <t>30.04.2019 18:07:07</t>
  </si>
  <si>
    <t>30.04.2019 18:08:13</t>
  </si>
  <si>
    <t>30.04.2019 18:08:15</t>
  </si>
  <si>
    <t>30.04.2019 18:08:16</t>
  </si>
  <si>
    <t>30.04.2019 18:08:21</t>
  </si>
  <si>
    <t>30.04.2019 18:08:22</t>
  </si>
  <si>
    <t>30.04.2019 18:08:28</t>
  </si>
  <si>
    <t>30.04.2019 18:08:30</t>
  </si>
  <si>
    <t>30.04.2019 18:08:31</t>
  </si>
  <si>
    <t>30.04.2019 18:10:39</t>
  </si>
  <si>
    <t>30.04.2019 18:10:40</t>
  </si>
  <si>
    <t>30.04.2019 18:11:13</t>
  </si>
  <si>
    <t>30.04.2019 18:11:15</t>
  </si>
  <si>
    <t>30.04.2019 18:11:46</t>
  </si>
  <si>
    <t>30.04.2019 18:11:48</t>
  </si>
  <si>
    <t>30.04.2019 18:11:49</t>
  </si>
  <si>
    <t>30.04.2019 18:11:58</t>
  </si>
  <si>
    <t>30.04.2019 18:12:03</t>
  </si>
  <si>
    <t>30.04.2019 18:12:04</t>
  </si>
  <si>
    <t>30.04.2019 18:12:39</t>
  </si>
  <si>
    <t>30.04.2019 18:12:42</t>
  </si>
  <si>
    <t>30.04.2019 18:12:45</t>
  </si>
  <si>
    <t>30.04.2019 18:12:47</t>
  </si>
  <si>
    <t>30.04.2019 18:13:19</t>
  </si>
  <si>
    <t>30.04.2019 18:13:22</t>
  </si>
  <si>
    <t>30.04.2019 18:13:24</t>
  </si>
  <si>
    <t>30.04.2019 18:13:25</t>
  </si>
  <si>
    <t>30.04.2019 18:13:49</t>
  </si>
  <si>
    <t>30.04.2019 18:13:52</t>
  </si>
  <si>
    <t>30.04.2019 18:15:25</t>
  </si>
  <si>
    <t>30.04.2019 18:15:27</t>
  </si>
  <si>
    <t>30.04.2019 18:15:28</t>
  </si>
  <si>
    <t>30.04.2019 18:15:30</t>
  </si>
  <si>
    <t>30.04.2019 18:15:31</t>
  </si>
  <si>
    <t>30.04.2019 18:16:42</t>
  </si>
  <si>
    <t>30.04.2019 18:16:43</t>
  </si>
  <si>
    <t>30.04.2019 18:16:46</t>
  </si>
  <si>
    <t>30.04.2019 18:17:34</t>
  </si>
  <si>
    <t>30.04.2019 18:17:36</t>
  </si>
  <si>
    <t>30.04.2019 18:18:01</t>
  </si>
  <si>
    <t>30.04.2019 18:18:03</t>
  </si>
  <si>
    <t>30.04.2019 18:18:06</t>
  </si>
  <si>
    <t>30.04.2019 18:19:10</t>
  </si>
  <si>
    <t>30.04.2019 18:19:12</t>
  </si>
  <si>
    <t>30.04.2019 18:19:13</t>
  </si>
  <si>
    <t>30.04.2019 18:19:15</t>
  </si>
  <si>
    <t>30.04.2019 18:19:16</t>
  </si>
  <si>
    <t>30.04.2019 18:20:22</t>
  </si>
  <si>
    <t>30.04.2019 18:20:25</t>
  </si>
  <si>
    <t>30.04.2019 18:20:27</t>
  </si>
  <si>
    <t>30.04.2019 18:20:28</t>
  </si>
  <si>
    <t>30.04.2019 18:21:22</t>
  </si>
  <si>
    <t>30.04.2019 18:21:24</t>
  </si>
  <si>
    <t>30.04.2019 18:21:25</t>
  </si>
  <si>
    <t>30.04.2019 18:21:27</t>
  </si>
  <si>
    <t>30.04.2019 18:21:28</t>
  </si>
  <si>
    <t>30.04.2019 18:21:30</t>
  </si>
  <si>
    <t>30.04.2019 18:21:31</t>
  </si>
  <si>
    <t>30.04.2019 18:21:33</t>
  </si>
  <si>
    <t>30.04.2019 18:22:19</t>
  </si>
  <si>
    <t>30.04.2019 18:22:21</t>
  </si>
  <si>
    <t>30.04.2019 18:22:33</t>
  </si>
  <si>
    <t>30.04.2019 18:24:04</t>
  </si>
  <si>
    <t>30.04.2019 18:24:06</t>
  </si>
  <si>
    <t>30.04.2019 18:24:07</t>
  </si>
  <si>
    <t>30.04.2019 18:24:09</t>
  </si>
  <si>
    <t>30.04.2019 18:24:28</t>
  </si>
  <si>
    <t>30.04.2019 18:24:30</t>
  </si>
  <si>
    <t>30.04.2019 18:24:31</t>
  </si>
  <si>
    <t>30.04.2019 18:24:37</t>
  </si>
  <si>
    <t>30.04.2019 18:25:06</t>
  </si>
  <si>
    <t>30.04.2019 18:25:21</t>
  </si>
  <si>
    <t>30.04.2019 18:25:24</t>
  </si>
  <si>
    <t>30.04.2019 18:25:25</t>
  </si>
  <si>
    <t>30.04.2019 18:25:27</t>
  </si>
  <si>
    <t>30.04.2019 18:25:30</t>
  </si>
  <si>
    <t>30.04.2019 18:25:31</t>
  </si>
  <si>
    <t>30.04.2019 18:25:33</t>
  </si>
  <si>
    <t>30.04.2019 18:25:34</t>
  </si>
  <si>
    <t>30.04.2019 18:27:18</t>
  </si>
  <si>
    <t>30.04.2019 18:27:19</t>
  </si>
  <si>
    <t>30.04.2019 18:27:24</t>
  </si>
  <si>
    <t>30.04.2019 18:27:25</t>
  </si>
  <si>
    <t>30.04.2019 18:27:27</t>
  </si>
  <si>
    <t>30.04.2019 18:27:28</t>
  </si>
  <si>
    <t>30.04.2019 18:27:30</t>
  </si>
  <si>
    <t>30.04.2019 18:27:31</t>
  </si>
  <si>
    <t>30.04.2019 18:27:33</t>
  </si>
  <si>
    <t>30.04.2019 18:27:34</t>
  </si>
  <si>
    <t>30.04.2019 18:27:36</t>
  </si>
  <si>
    <t>30.04.2019 18:27:37</t>
  </si>
  <si>
    <t>30.04.2019 18:27:39</t>
  </si>
  <si>
    <t>30.04.2019 18:27:48</t>
  </si>
  <si>
    <t>30.04.2019 18:27:49</t>
  </si>
  <si>
    <t>30.04.2019 18:27:51</t>
  </si>
  <si>
    <t>30.04.2019 18:27:55</t>
  </si>
  <si>
    <t>30.04.2019 18:29:04</t>
  </si>
  <si>
    <t>30.04.2019 18:29:06</t>
  </si>
  <si>
    <t>30.04.2019 18:29:07</t>
  </si>
  <si>
    <t>30.04.2019 18:29:18</t>
  </si>
  <si>
    <t>30.04.2019 18:29:21</t>
  </si>
  <si>
    <t>30.04.2019 18:29:22</t>
  </si>
  <si>
    <t>30.04.2019 18:30:34</t>
  </si>
  <si>
    <t>30.04.2019 18:30:36</t>
  </si>
  <si>
    <t>30.04.2019 18:30:37</t>
  </si>
  <si>
    <t>30.04.2019 18:30:39</t>
  </si>
  <si>
    <t>30.04.2019 18:30:40</t>
  </si>
  <si>
    <t>30.04.2019 18:30:42</t>
  </si>
  <si>
    <t>30.04.2019 18:30:43</t>
  </si>
  <si>
    <t>30.04.2019 18:30:45</t>
  </si>
  <si>
    <t>30.04.2019 18:31:31</t>
  </si>
  <si>
    <t>30.04.2019 18:31:33</t>
  </si>
  <si>
    <t>30.04.2019 18:31:51</t>
  </si>
  <si>
    <t>30.04.2019 18:31:52</t>
  </si>
  <si>
    <t>30.04.2019 18:32:21</t>
  </si>
  <si>
    <t>30.04.2019 18:32:22</t>
  </si>
  <si>
    <t>30.04.2019 18:32:24</t>
  </si>
  <si>
    <t>30.04.2019 18:32:25</t>
  </si>
  <si>
    <t>30.04.2019 18:32:27</t>
  </si>
  <si>
    <t>30.04.2019 18:33:04</t>
  </si>
  <si>
    <t>30.04.2019 18:33:06</t>
  </si>
  <si>
    <t>30.04.2019 18:36:16</t>
  </si>
  <si>
    <t>30.04.2019 18:36:18</t>
  </si>
  <si>
    <t>30.04.2019 18:37:22</t>
  </si>
  <si>
    <t>30.04.2019 18:38:24</t>
  </si>
  <si>
    <t>30.04.2019 18:38:25</t>
  </si>
  <si>
    <t>30.04.2019 18:38:27</t>
  </si>
  <si>
    <t>30.04.2019 18:40:55</t>
  </si>
  <si>
    <t>30.04.2019 18:40:57</t>
  </si>
  <si>
    <t>30.04.2019 18:40:58</t>
  </si>
  <si>
    <t>30.04.2019 18:41:00</t>
  </si>
  <si>
    <t>30.04.2019 18:41:01</t>
  </si>
  <si>
    <t>30.04.2019 18:41:03</t>
  </si>
  <si>
    <t>30.04.2019 18:41:42</t>
  </si>
  <si>
    <t>30.04.2019 18:41:53</t>
  </si>
  <si>
    <t>30.04.2019 18:41:56</t>
  </si>
  <si>
    <t>30.04.2019 18:41:57</t>
  </si>
  <si>
    <t>30.04.2019 18:41:59</t>
  </si>
  <si>
    <t>30.04.2019 18:42:02</t>
  </si>
  <si>
    <t>30.04.2019 18:42:56</t>
  </si>
  <si>
    <t>30.04.2019 18:43:04</t>
  </si>
  <si>
    <t>30.04.2019 18:45:37</t>
  </si>
  <si>
    <t>30.04.2019 18:45:39</t>
  </si>
  <si>
    <t>30.04.2019 18:45:40</t>
  </si>
  <si>
    <t>30.04.2019 18:45:43</t>
  </si>
  <si>
    <t>30.04.2019 18:45:45</t>
  </si>
  <si>
    <t>30.04.2019 18:46:21</t>
  </si>
  <si>
    <t>30.04.2019 18:46:22</t>
  </si>
  <si>
    <t>30.04.2019 18:47:36</t>
  </si>
  <si>
    <t>30.04.2019 18:47:39</t>
  </si>
  <si>
    <t>30.04.2019 18:48:48</t>
  </si>
  <si>
    <t>30.04.2019 18:48:49</t>
  </si>
  <si>
    <t>30.04.2019 18:48:54</t>
  </si>
  <si>
    <t>30.04.2019 18:48:55</t>
  </si>
  <si>
    <t>30.04.2019 18:48:57</t>
  </si>
  <si>
    <t>30.04.2019 18:48:58</t>
  </si>
  <si>
    <t>30.04.2019 18:49:00</t>
  </si>
  <si>
    <t>30.04.2019 18:49:01</t>
  </si>
  <si>
    <t>30.04.2019 18:49:09</t>
  </si>
  <si>
    <t>30.04.2019 18:49:10</t>
  </si>
  <si>
    <t>30.04.2019 18:49:12</t>
  </si>
  <si>
    <t>30.04.2019 18:50:36</t>
  </si>
  <si>
    <t>30.04.2019 18:55:43</t>
  </si>
  <si>
    <t>30.04.2019 18:55:45</t>
  </si>
  <si>
    <t>30.04.2019 18:55:46</t>
  </si>
  <si>
    <t>30.04.2019 18:55:48</t>
  </si>
  <si>
    <t>30.04.2019 18:55:49</t>
  </si>
  <si>
    <t>30.04.2019 18:55:51</t>
  </si>
  <si>
    <t>30.04.2019 18:56:48</t>
  </si>
  <si>
    <t>30.04.2019 18:56:51</t>
  </si>
  <si>
    <t>30.04.2019 18:56:52</t>
  </si>
  <si>
    <t>30.04.2019 18:56:54</t>
  </si>
  <si>
    <t>30.04.2019 18:56:55</t>
  </si>
  <si>
    <t>30.04.2019 18:57:13</t>
  </si>
  <si>
    <t>30.04.2019 18:57:15</t>
  </si>
  <si>
    <t>30.04.2019 18:58:45</t>
  </si>
  <si>
    <t>30.04.2019 18:58:46</t>
  </si>
  <si>
    <t>30.04.2019 18:58:48</t>
  </si>
  <si>
    <t>30.04.2019 18:58:52</t>
  </si>
  <si>
    <t>30.04.2019 18:58:54</t>
  </si>
  <si>
    <t>30.04.2019 18:58:57</t>
  </si>
  <si>
    <t>30.04.2019 18:59:09</t>
  </si>
  <si>
    <t>30.04.2019 19:00:34</t>
  </si>
  <si>
    <t>30.04.2019 19:00:36</t>
  </si>
  <si>
    <t>30.04.2019 19:00:37</t>
  </si>
  <si>
    <t>30.04.2019 19:00:43</t>
  </si>
  <si>
    <t>30.04.2019 19:00:45</t>
  </si>
  <si>
    <t>30.04.2019 19:00:54</t>
  </si>
  <si>
    <t>30.04.2019 19:00:57</t>
  </si>
  <si>
    <t>30.04.2019 19:00:58</t>
  </si>
  <si>
    <t>30.04.2019 19:01:24</t>
  </si>
  <si>
    <t>30.04.2019 19:01:26</t>
  </si>
  <si>
    <t>30.04.2019 19:01:27</t>
  </si>
  <si>
    <t>30.04.2019 19:03:39</t>
  </si>
  <si>
    <t>30.04.2019 19:03:40</t>
  </si>
  <si>
    <t>30.04.2019 19:03:42</t>
  </si>
  <si>
    <t>30.04.2019 19:03:43</t>
  </si>
  <si>
    <t>30.04.2019 19:03:46</t>
  </si>
  <si>
    <t>30.04.2019 19:04:31</t>
  </si>
  <si>
    <t>30.04.2019 19:05:16</t>
  </si>
  <si>
    <t>30.04.2019 19:05:18</t>
  </si>
  <si>
    <t>30.04.2019 19:06:37</t>
  </si>
  <si>
    <t>30.04.2019 19:06:39</t>
  </si>
  <si>
    <t>30.04.2019 19:08:10</t>
  </si>
  <si>
    <t>30.04.2019 19:08:12</t>
  </si>
  <si>
    <t>30.04.2019 19:08:13</t>
  </si>
  <si>
    <t>30.04.2019 19:08:15</t>
  </si>
  <si>
    <t>30.04.2019 19:08:16</t>
  </si>
  <si>
    <t>30.04.2019 19:08:18</t>
  </si>
  <si>
    <t>30.04.2019 19:08:19</t>
  </si>
  <si>
    <t>30.04.2019 19:08:21</t>
  </si>
  <si>
    <t>30.04.2019 19:08:22</t>
  </si>
  <si>
    <t>30.04.2019 19:08:24</t>
  </si>
  <si>
    <t>30.04.2019 19:08:25</t>
  </si>
  <si>
    <t>30.04.2019 19:10:52</t>
  </si>
  <si>
    <t>30.04.2019 19:10:54</t>
  </si>
  <si>
    <t>30.04.2019 19:10:55</t>
  </si>
  <si>
    <t>30.04.2019 19:11:45</t>
  </si>
  <si>
    <t>30.04.2019 19:12:00</t>
  </si>
  <si>
    <t>30.04.2019 19:12:01</t>
  </si>
  <si>
    <t>30.04.2019 19:12:03</t>
  </si>
  <si>
    <t>30.04.2019 19:12:07</t>
  </si>
  <si>
    <t>30.04.2019 19:12:09</t>
  </si>
  <si>
    <t>30.04.2019 19:12:12</t>
  </si>
  <si>
    <t>30.04.2019 19:13:15</t>
  </si>
  <si>
    <t>30.04.2019 19:14:24</t>
  </si>
  <si>
    <t>30.04.2019 19:14:25</t>
  </si>
  <si>
    <t>30.04.2019 19:14:27</t>
  </si>
  <si>
    <t>30.04.2019 19:14:28</t>
  </si>
  <si>
    <t>30.04.2019 19:14:30</t>
  </si>
  <si>
    <t>30.04.2019 19:15:04</t>
  </si>
  <si>
    <t>30.04.2019 19:15:18</t>
  </si>
  <si>
    <t>30.04.2019 19:15:19</t>
  </si>
  <si>
    <t>30.04.2019 19:15:33</t>
  </si>
  <si>
    <t>30.04.2019 19:15:34</t>
  </si>
  <si>
    <t>30.04.2019 19:20:58</t>
  </si>
  <si>
    <t>30.04.2019 19:21:03</t>
  </si>
  <si>
    <t>30.04.2019 19:21:04</t>
  </si>
  <si>
    <t>30.04.2019 19:21:06</t>
  </si>
  <si>
    <t>30.04.2019 19:21:07</t>
  </si>
  <si>
    <t>30.04.2019 19:23:00</t>
  </si>
  <si>
    <t>30.04.2019 19:23:03</t>
  </si>
  <si>
    <t>30.04.2019 19:23:04</t>
  </si>
  <si>
    <t>30.04.2019 19:23:34</t>
  </si>
  <si>
    <t>30.04.2019 19:24:42</t>
  </si>
  <si>
    <t>30.04.2019 19:24:43</t>
  </si>
  <si>
    <t>30.04.2019 19:24:45</t>
  </si>
  <si>
    <t>30.04.2019 19:24:46</t>
  </si>
  <si>
    <t>30.04.2019 19:24:48</t>
  </si>
  <si>
    <t>30.04.2019 19:25:30</t>
  </si>
  <si>
    <t>30.04.2019 19:25:31</t>
  </si>
  <si>
    <t>30.04.2019 19:25:33</t>
  </si>
  <si>
    <t>30.04.2019 19:27:09</t>
  </si>
  <si>
    <t>30.04.2019 19:27:10</t>
  </si>
  <si>
    <t>30.04.2019 19:27:12</t>
  </si>
  <si>
    <t>30.04.2019 19:27:13</t>
  </si>
  <si>
    <t>30.04.2019 19:27:16</t>
  </si>
  <si>
    <t>30.04.2019 19:27:18</t>
  </si>
  <si>
    <t>30.04.2019 19:27:19</t>
  </si>
  <si>
    <t>30.04.2019 19:27:21</t>
  </si>
  <si>
    <t>30.04.2019 19:27:22</t>
  </si>
  <si>
    <t>30.04.2019 19:27:34</t>
  </si>
  <si>
    <t>30.04.2019 19:27:36</t>
  </si>
  <si>
    <t>30.04.2019 19:27:39</t>
  </si>
  <si>
    <t>30.04.2019 19:27:40</t>
  </si>
  <si>
    <t>30.04.2019 19:27:42</t>
  </si>
  <si>
    <t>30.04.2019 19:27:43</t>
  </si>
  <si>
    <t>30.04.2019 19:27:45</t>
  </si>
  <si>
    <t>30.04.2019 19:27:46</t>
  </si>
  <si>
    <t>30.04.2019 19:28:09</t>
  </si>
  <si>
    <t>30.04.2019 19:28:58</t>
  </si>
  <si>
    <t>30.04.2019 19:29:00</t>
  </si>
  <si>
    <t>30.04.2019 19:29:01</t>
  </si>
  <si>
    <t>30.04.2019 19:29:03</t>
  </si>
  <si>
    <t>30.04.2019 19:29:04</t>
  </si>
  <si>
    <t>30.04.2019 19:29:06</t>
  </si>
  <si>
    <t>30.04.2019 19:29:07</t>
  </si>
  <si>
    <t>30.04.2019 19:29:09</t>
  </si>
  <si>
    <t>30.04.2019 19:29:10</t>
  </si>
  <si>
    <t>30.04.2019 19:29:12</t>
  </si>
  <si>
    <t>30.04.2019 19:29:13</t>
  </si>
  <si>
    <t>30.04.2019 19:29:15</t>
  </si>
  <si>
    <t>30.04.2019 19:30:45</t>
  </si>
  <si>
    <t>30.04.2019 19:30:48</t>
  </si>
  <si>
    <t>30.04.2019 19:37:24</t>
  </si>
  <si>
    <t>30.04.2019 19:37:25</t>
  </si>
  <si>
    <t>30.04.2019 19:37:27</t>
  </si>
  <si>
    <t>30.04.2019 19:37:54</t>
  </si>
  <si>
    <t>30.04.2019 19:38:10</t>
  </si>
  <si>
    <t>30.04.2019 19:38:13</t>
  </si>
  <si>
    <t>30.04.2019 19:41:10</t>
  </si>
  <si>
    <t>30.04.2019 19:42:00</t>
  </si>
  <si>
    <t>30.04.2019 19:42:01</t>
  </si>
  <si>
    <t>30.04.2019 19:44:49</t>
  </si>
  <si>
    <t>30.04.2019 19:44:51</t>
  </si>
  <si>
    <t>30.04.2019 19:44:54</t>
  </si>
  <si>
    <t>30.04.2019 19:48:42</t>
  </si>
  <si>
    <t>30.04.2019 19:48:43</t>
  </si>
  <si>
    <t>30.04.2019 19:48:45</t>
  </si>
  <si>
    <t>30.04.2019 19:48:46</t>
  </si>
  <si>
    <t>30.04.2019 19:48:48</t>
  </si>
  <si>
    <t>30.04.2019 19:52:43</t>
  </si>
  <si>
    <t>30.04.2019 19:52:45</t>
  </si>
  <si>
    <t>30.04.2019 19:52:46</t>
  </si>
  <si>
    <t>30.04.2019 19:52:48</t>
  </si>
  <si>
    <t>30.04.2019 19:52:49</t>
  </si>
  <si>
    <t>30.04.2019 19:53:09</t>
  </si>
  <si>
    <t>30.04.2019 19:53:10</t>
  </si>
  <si>
    <t>30.04.2019 19:53:43</t>
  </si>
  <si>
    <t>30.04.2019 19:53:45</t>
  </si>
  <si>
    <t>30.04.2019 19:53:48</t>
  </si>
  <si>
    <t>30.04.2019 19:53:49</t>
  </si>
  <si>
    <t>30.04.2019 19:54:22</t>
  </si>
  <si>
    <t>30.04.2019 19:54:24</t>
  </si>
  <si>
    <t>30.04.2019 19:54:25</t>
  </si>
  <si>
    <t>30.04.2019 19:54:27</t>
  </si>
  <si>
    <t>30.04.2019 19:54:30</t>
  </si>
  <si>
    <t>30.04.2019 19:54:31</t>
  </si>
  <si>
    <t>30.04.2019 19:54:33</t>
  </si>
  <si>
    <t>30.04.2019 19:55:27</t>
  </si>
  <si>
    <t>30.04.2019 19:55:30</t>
  </si>
  <si>
    <t>30.04.2019 19:55:31</t>
  </si>
  <si>
    <t>30.04.2019 19:55:33</t>
  </si>
  <si>
    <t>30.04.2019 19:55:34</t>
  </si>
  <si>
    <t>30.04.2019 19:55:36</t>
  </si>
  <si>
    <t>30.04.2019 19:57:03</t>
  </si>
  <si>
    <t>30.04.2019 19:57:04</t>
  </si>
  <si>
    <t>30.04.2019 19:57:07</t>
  </si>
  <si>
    <t>30.04.2019 19:58:07</t>
  </si>
  <si>
    <t>30.04.2019 19:58:09</t>
  </si>
  <si>
    <t>30.04.2019 19:58:10</t>
  </si>
  <si>
    <t>30.04.2019 19:58:12</t>
  </si>
  <si>
    <t>30.04.2019 19:58:13</t>
  </si>
  <si>
    <t>30.04.2019 20:00:36</t>
  </si>
  <si>
    <t>30.04.2019 20:00:39</t>
  </si>
  <si>
    <t>30.04.2019 20:00:40</t>
  </si>
  <si>
    <t>30.04.2019 20:00:42</t>
  </si>
  <si>
    <t>30.04.2019 20:00:52</t>
  </si>
  <si>
    <t>30.04.2019 20:00:55</t>
  </si>
  <si>
    <t>30.04.2019 20:01:04</t>
  </si>
  <si>
    <t>30.04.2019 20:01:06</t>
  </si>
  <si>
    <t>30.04.2019 20:01:09</t>
  </si>
  <si>
    <t>30.04.2019 20:01:15</t>
  </si>
  <si>
    <t>30.04.2019 20:01:18</t>
  </si>
  <si>
    <t>30.04.2019 20:01:22</t>
  </si>
  <si>
    <t>30.04.2019 20:01:26</t>
  </si>
  <si>
    <t>30.04.2019 20:01:57</t>
  </si>
  <si>
    <t>30.04.2019 20:02:00</t>
  </si>
  <si>
    <t>30.04.2019 20:02:02</t>
  </si>
  <si>
    <t>30.04.2019 20:02:03</t>
  </si>
  <si>
    <t>30.04.2019 20:02:05</t>
  </si>
  <si>
    <t>30.04.2019 20:03:43</t>
  </si>
  <si>
    <t>30.04.2019 20:03:45</t>
  </si>
  <si>
    <t>30.04.2019 20:03:51</t>
  </si>
  <si>
    <t>30.04.2019 20:03:52</t>
  </si>
  <si>
    <t>30.04.2019 20:03:54</t>
  </si>
  <si>
    <t>30.04.2019 20:03:57</t>
  </si>
  <si>
    <t>30.04.2019 20:03:58</t>
  </si>
  <si>
    <t>30.04.2019 20:11:27</t>
  </si>
  <si>
    <t>30.04.2019 20:11:28</t>
  </si>
  <si>
    <t>30.04.2019 20:11:30</t>
  </si>
  <si>
    <t>30.04.2019 20:13:28</t>
  </si>
  <si>
    <t>30.04.2019 20:13:30</t>
  </si>
  <si>
    <t>30.04.2019 20:14:21</t>
  </si>
  <si>
    <t>30.04.2019 20:14:22</t>
  </si>
  <si>
    <t>30.04.2019 20:14:24</t>
  </si>
  <si>
    <t>30.04.2019 20:14:25</t>
  </si>
  <si>
    <t>30.04.2019 20:14:27</t>
  </si>
  <si>
    <t>30.04.2019 20:14:31</t>
  </si>
  <si>
    <t>30.04.2019 20:14:33</t>
  </si>
  <si>
    <t>30.04.2019 20:14:34</t>
  </si>
  <si>
    <t>30.04.2019 20:14:36</t>
  </si>
  <si>
    <t>30.04.2019 20:15:07</t>
  </si>
  <si>
    <t>30.04.2019 20:15:09</t>
  </si>
  <si>
    <t>30.04.2019 20:15:10</t>
  </si>
  <si>
    <t>30.04.2019 20:15:12</t>
  </si>
  <si>
    <t>30.04.2019 20:15:13</t>
  </si>
  <si>
    <t>30.04.2019 20:15:15</t>
  </si>
  <si>
    <t>30.04.2019 20:16:31</t>
  </si>
  <si>
    <t>30.04.2019 20:17:24</t>
  </si>
  <si>
    <t>30.04.2019 20:17:33</t>
  </si>
  <si>
    <t>30.04.2019 20:17:34</t>
  </si>
  <si>
    <t>30.04.2019 20:23:31</t>
  </si>
  <si>
    <t>30.04.2019 20:24:15</t>
  </si>
  <si>
    <t>30.04.2019 20:24:16</t>
  </si>
  <si>
    <t>30.04.2019 20:25:21</t>
  </si>
  <si>
    <t>30.04.2019 20:25:24</t>
  </si>
  <si>
    <t>30.04.2019 20:25:25</t>
  </si>
  <si>
    <t>30.04.2019 20:25:27</t>
  </si>
  <si>
    <t>30.04.2019 20:25:49</t>
  </si>
  <si>
    <t>30.04.2019 20:28:28</t>
  </si>
  <si>
    <t>30.04.2019 20:28:30</t>
  </si>
  <si>
    <t>30.04.2019 20:28:31</t>
  </si>
  <si>
    <t>30.04.2019 20:28:33</t>
  </si>
  <si>
    <t>30.04.2019 20:29:28</t>
  </si>
  <si>
    <t>30.04.2019 20:29:30</t>
  </si>
  <si>
    <t>30.04.2019 20:29:31</t>
  </si>
  <si>
    <t>30.04.2019 20:29:33</t>
  </si>
  <si>
    <t>30.04.2019 20:29:52</t>
  </si>
  <si>
    <t>30.04.2019 20:29:54</t>
  </si>
  <si>
    <t>30.04.2019 20:29:55</t>
  </si>
  <si>
    <t>30.04.2019 20:29:57</t>
  </si>
  <si>
    <t>30.04.2019 20:30:04</t>
  </si>
  <si>
    <t>30.04.2019 20:30:06</t>
  </si>
  <si>
    <t>30.04.2019 20:30:07</t>
  </si>
  <si>
    <t>30.04.2019 20:30:09</t>
  </si>
  <si>
    <t>30.04.2019 20:30:10</t>
  </si>
  <si>
    <t>30.04.2019 20:30:12</t>
  </si>
  <si>
    <t>30.04.2019 20:30:13</t>
  </si>
  <si>
    <t>30.04.2019 20:30:15</t>
  </si>
  <si>
    <t>30.04.2019 20:30:16</t>
  </si>
  <si>
    <t>30.04.2019 20:31:06</t>
  </si>
  <si>
    <t>30.04.2019 20:31:07</t>
  </si>
  <si>
    <t>30.04.2019 20:31:09</t>
  </si>
  <si>
    <t>30.04.2019 20:32:21</t>
  </si>
  <si>
    <t>30.04.2019 20:32:24</t>
  </si>
  <si>
    <t>30.04.2019 20:33:10</t>
  </si>
  <si>
    <t>30.04.2019 20:33:13</t>
  </si>
  <si>
    <t>30.04.2019 20:33:15</t>
  </si>
  <si>
    <t>30.04.2019 20:33:16</t>
  </si>
  <si>
    <t>30.04.2019 20:33:18</t>
  </si>
  <si>
    <t>30.04.2019 20:33:19</t>
  </si>
  <si>
    <t>30.04.2019 20:33:21</t>
  </si>
  <si>
    <t>30.04.2019 20:33:22</t>
  </si>
  <si>
    <t>30.04.2019 20:33:24</t>
  </si>
  <si>
    <t>30.04.2019 20:33:30</t>
  </si>
  <si>
    <t>30.04.2019 20:33:31</t>
  </si>
  <si>
    <t>30.04.2019 20:33:33</t>
  </si>
  <si>
    <t>30.04.2019 20:33:36</t>
  </si>
  <si>
    <t>30.04.2019 20:38:54</t>
  </si>
  <si>
    <t>30.04.2019 20:38:55</t>
  </si>
  <si>
    <t>30.04.2019 20:38:57</t>
  </si>
  <si>
    <t>30.04.2019 20:38:58</t>
  </si>
  <si>
    <t>30.04.2019 20:41:57</t>
  </si>
  <si>
    <t>30.04.2019 20:41:58</t>
  </si>
  <si>
    <t>30.04.2019 20:42:15</t>
  </si>
  <si>
    <t>30.04.2019 20:42:18</t>
  </si>
  <si>
    <t>30.04.2019 20:46:16</t>
  </si>
  <si>
    <t>30.04.2019 20:46:18</t>
  </si>
  <si>
    <t>30.04.2019 20:46:19</t>
  </si>
  <si>
    <t>30.04.2019 20:47:30</t>
  </si>
  <si>
    <t>30.04.2019 20:47:31</t>
  </si>
  <si>
    <t>30.04.2019 20:49:52</t>
  </si>
  <si>
    <t>30.04.2019 20:49:54</t>
  </si>
  <si>
    <t>30.04.2019 20:49:55</t>
  </si>
  <si>
    <t>30.04.2019 20:49:57</t>
  </si>
  <si>
    <t>30.04.2019 20:49:58</t>
  </si>
  <si>
    <t>30.04.2019 20:50:00</t>
  </si>
  <si>
    <t>30.04.2019 20:52:00</t>
  </si>
  <si>
    <t>30.04.2019 20:52:01</t>
  </si>
  <si>
    <t>30.04.2019 20:52:03</t>
  </si>
  <si>
    <t>30.04.2019 20:52:06</t>
  </si>
  <si>
    <t>30.04.2019 20:52:07</t>
  </si>
  <si>
    <t>30.04.2019 20:52:12</t>
  </si>
  <si>
    <t>30.04.2019 20:57:09</t>
  </si>
  <si>
    <t>30.04.2019 20:57:10</t>
  </si>
  <si>
    <t>30.04.2019 20:57:12</t>
  </si>
  <si>
    <t>30.04.2019 20:57:13</t>
  </si>
  <si>
    <t>30.04.2019 20:57:15</t>
  </si>
  <si>
    <t>30.04.2019 21:02:24</t>
  </si>
  <si>
    <t>30.04.2019 21:02:25</t>
  </si>
  <si>
    <t>30.04.2019 21:10:31</t>
  </si>
  <si>
    <t>30.04.2019 21:10:33</t>
  </si>
  <si>
    <t>30.04.2019 21:10:34</t>
  </si>
  <si>
    <t>30.04.2019 21:10:36</t>
  </si>
  <si>
    <t>30.04.2019 21:11:33</t>
  </si>
  <si>
    <t>30.04.2019 21:11:34</t>
  </si>
  <si>
    <t>30.04.2019 21:11:46</t>
  </si>
  <si>
    <t>30.04.2019 21:11:48</t>
  </si>
  <si>
    <t>30.04.2019 21:11:49</t>
  </si>
  <si>
    <t>30.04.2019 21:13:30</t>
  </si>
  <si>
    <t>30.04.2019 21:16:19</t>
  </si>
  <si>
    <t>30.04.2019 21:16:21</t>
  </si>
  <si>
    <t>30.04.2019 21:17:55</t>
  </si>
  <si>
    <t>30.04.2019 21:17:57</t>
  </si>
  <si>
    <t>30.04.2019 21:17:58</t>
  </si>
  <si>
    <t>30.04.2019 21:19:31</t>
  </si>
  <si>
    <t>30.04.2019 21:19:33</t>
  </si>
  <si>
    <t>30.04.2019 21:19:34</t>
  </si>
  <si>
    <t>30.04.2019 21:19:36</t>
  </si>
  <si>
    <t>30.04.2019 21:19:37</t>
  </si>
  <si>
    <t>30.04.2019 21:22:37</t>
  </si>
  <si>
    <t>30.04.2019 21:22:39</t>
  </si>
  <si>
    <t>30.04.2019 21:23:06</t>
  </si>
  <si>
    <t>30.04.2019 21:23:07</t>
  </si>
  <si>
    <t>30.04.2019 21:26:55</t>
  </si>
  <si>
    <t>30.04.2019 21:26:57</t>
  </si>
  <si>
    <t>30.04.2019 21:26:58</t>
  </si>
  <si>
    <t>30.04.2019 21:27:15</t>
  </si>
  <si>
    <t>30.04.2019 21:27:17</t>
  </si>
  <si>
    <t>30.04.2019 21:27:18</t>
  </si>
  <si>
    <t>30.04.2019 21:27:36</t>
  </si>
  <si>
    <t>30.04.2019 21:27:38</t>
  </si>
  <si>
    <t>30.04.2019 21:49:07</t>
  </si>
  <si>
    <t>30.04.2019 21:49:09</t>
  </si>
  <si>
    <t>30.04.2019 21:49:10</t>
  </si>
  <si>
    <t>30.04.2019 21:49:12</t>
  </si>
  <si>
    <t>30.04.2019 21:49:13</t>
  </si>
  <si>
    <t>30.04.2019 21:49:16</t>
  </si>
  <si>
    <t>30.04.2019 21:49:18</t>
  </si>
  <si>
    <t>30.04.2019 21:59:54</t>
  </si>
  <si>
    <t>30.04.2019 22:00:37</t>
  </si>
  <si>
    <t>30.04.2019 22:00:39</t>
  </si>
  <si>
    <t>30.04.2019 22:00:40</t>
  </si>
  <si>
    <t>30.04.2019 22:00:42</t>
  </si>
  <si>
    <t>30.04.2019 22:00:43</t>
  </si>
  <si>
    <t>30.04.2019 22:00:45</t>
  </si>
  <si>
    <t>30.04.2019 22:00:46</t>
  </si>
  <si>
    <t>30.04.2019 22:00:48</t>
  </si>
  <si>
    <t>30.04.2019 22:00:49</t>
  </si>
  <si>
    <t>30.04.2019 22:00:51</t>
  </si>
  <si>
    <t>30.04.2019 22:00:52</t>
  </si>
  <si>
    <t>30.04.2019 22:00:54</t>
  </si>
  <si>
    <t>30.04.2019 22:01:04</t>
  </si>
  <si>
    <t>30.04.2019 22:01:12</t>
  </si>
  <si>
    <t>30.04.2019 22:01:13</t>
  </si>
  <si>
    <t>30.04.2019 22:01:15</t>
  </si>
  <si>
    <t>30.04.2019 22:01:16</t>
  </si>
  <si>
    <t>30.04.2019 22:04:16</t>
  </si>
  <si>
    <t>30.04.2019 22:04:18</t>
  </si>
  <si>
    <t>30.04.2019 22:04:19</t>
  </si>
  <si>
    <t>30.04.2019 22:10:43</t>
  </si>
  <si>
    <t>30.04.2019 22:10:45</t>
  </si>
  <si>
    <t>30.04.2019 22:10:46</t>
  </si>
  <si>
    <t>30.04.2019 22:10:58</t>
  </si>
  <si>
    <t>30.04.2019 22:11:00</t>
  </si>
  <si>
    <t>30.04.2019 22:11:32</t>
  </si>
  <si>
    <t>30.04.2019 22:11:33</t>
  </si>
  <si>
    <t>30.04.2019 22:11:35</t>
  </si>
  <si>
    <t>30.04.2019 22:11:50</t>
  </si>
  <si>
    <t>30.04.2019 22:11:51</t>
  </si>
  <si>
    <t>30.04.2019 22:11:53</t>
  </si>
  <si>
    <t>30.04.2019 22:17:58</t>
  </si>
  <si>
    <t>30.04.2019 22:20:21</t>
  </si>
  <si>
    <t>30.04.2019 22:20:22</t>
  </si>
  <si>
    <t>30.04.2019 22:20:24</t>
  </si>
  <si>
    <t>30.04.2019 22:20:25</t>
  </si>
  <si>
    <t>30.04.2019 22:20:27</t>
  </si>
  <si>
    <t>30.04.2019 22:20:28</t>
  </si>
  <si>
    <t>30.04.2019 22:20:30</t>
  </si>
  <si>
    <t>30.04.2019 22:28:46</t>
  </si>
  <si>
    <t>30.04.2019 22:28:48</t>
  </si>
  <si>
    <t>30.04.2019 22:28:51</t>
  </si>
  <si>
    <t>30.04.2019 22:28:52</t>
  </si>
  <si>
    <t>30.04.2019 22:28:54</t>
  </si>
  <si>
    <t>30.04.2019 22:54:06</t>
  </si>
  <si>
    <t>30.04.2019 22:54:07</t>
  </si>
  <si>
    <t>30.04.2019 22:54:09</t>
  </si>
  <si>
    <t>30.04.2019 22:54:10</t>
  </si>
  <si>
    <t>30.04.2019 22:54:12</t>
  </si>
  <si>
    <t>30.04.2019 22:54:13</t>
  </si>
  <si>
    <t>30.04.2019 22:54:15</t>
  </si>
  <si>
    <t>30.04.2019 22:54:16</t>
  </si>
  <si>
    <t>30.04.2019 22:54:18</t>
  </si>
  <si>
    <t>30.04.2019 22:54:19</t>
  </si>
  <si>
    <t>30.04.2019 22:55:18</t>
  </si>
  <si>
    <t>30.04.2019 22:55:19</t>
  </si>
  <si>
    <t>30.04.2019 22:55:21</t>
  </si>
  <si>
    <t>30.04.2019 22:55:22</t>
  </si>
  <si>
    <t>30.04.2019 22:55:24</t>
  </si>
  <si>
    <t>30.04.2019 22:55:25</t>
  </si>
  <si>
    <t>30.04.2019 22:55:27</t>
  </si>
  <si>
    <t>30.04.2019 22:55:28</t>
  </si>
  <si>
    <t>30.04.2019 22:55:30</t>
  </si>
  <si>
    <t>30.04.2019 22:55:31</t>
  </si>
  <si>
    <t>30.04.2019 23:02:15</t>
  </si>
  <si>
    <t>30.04.2019 23:33:00</t>
  </si>
  <si>
    <t>30.04.2019 23:33:01</t>
  </si>
  <si>
    <t>30.04.2019 23:33:03</t>
  </si>
  <si>
    <t>30.04.2019 23:33:04</t>
  </si>
  <si>
    <t>30.04.2019 23:33:07</t>
  </si>
  <si>
    <t>30.04.2019 23:36:46</t>
  </si>
  <si>
    <t>30.04.2019 23:36:48</t>
  </si>
  <si>
    <t>30.04.2019 23:45:00</t>
  </si>
  <si>
    <t>30.04.2019 23:45:01</t>
  </si>
  <si>
    <t>30.04.2019 23:51:09</t>
  </si>
  <si>
    <t>30.04.2019 23:51:10</t>
  </si>
  <si>
    <t>01.05.2019 00:07:22</t>
  </si>
  <si>
    <t>01.05.2019 00:07:24</t>
  </si>
  <si>
    <t>01.05.2019 00:07:25</t>
  </si>
  <si>
    <t>01.05.2019 00:11:18</t>
  </si>
  <si>
    <t>01.05.2019 00:11:19</t>
  </si>
  <si>
    <t>01.05.2019 00:12:03</t>
  </si>
  <si>
    <t>01.05.2019 00:12:04</t>
  </si>
  <si>
    <t>01.05.2019 00:18:57</t>
  </si>
  <si>
    <t>01.05.2019 00:18:58</t>
  </si>
  <si>
    <t>01.05.2019 00:19:00</t>
  </si>
  <si>
    <t>01.05.2019 00:50:09</t>
  </si>
  <si>
    <t>01.05.2019 00:50:10</t>
  </si>
  <si>
    <t>01.05.2019 00:50:12</t>
  </si>
  <si>
    <t>01.05.2019 01:01:25</t>
  </si>
  <si>
    <t>01.05.2019 01:01:28</t>
  </si>
  <si>
    <t>01.05.2019 01:01:30</t>
  </si>
  <si>
    <t>01.05.2019 01:05:43</t>
  </si>
  <si>
    <t>01.05.2019 01:18:00</t>
  </si>
  <si>
    <t>01.05.2019 01:18:01</t>
  </si>
  <si>
    <t>01.05.2019 01:18:03</t>
  </si>
  <si>
    <t>01.05.2019 01:18:04</t>
  </si>
  <si>
    <t>01.05.2019 01:18:06</t>
  </si>
  <si>
    <t>01.05.2019 01:59:31</t>
  </si>
  <si>
    <t>01.05.2019 01:59:33</t>
  </si>
  <si>
    <t>01.05.2019 01:59:34</t>
  </si>
  <si>
    <t>01.05.2019 01:59:36</t>
  </si>
  <si>
    <t>01.05.2019 02:30:51</t>
  </si>
  <si>
    <t>01.05.2019 02:30:52</t>
  </si>
  <si>
    <t>01.05.2019 02:30:54</t>
  </si>
  <si>
    <t>01.05.2019 02:30:57</t>
  </si>
  <si>
    <t>01.05.2019 02:30:58</t>
  </si>
  <si>
    <t>01.05.2019 02:36:22</t>
  </si>
  <si>
    <t>01.05.2019 02:36:25</t>
  </si>
  <si>
    <t>01.05.2019 02:36:27</t>
  </si>
  <si>
    <t>01.05.2019 03:58:51</t>
  </si>
  <si>
    <t>01.05.2019 03:58:52</t>
  </si>
  <si>
    <t>01.05.2019 04:02:31</t>
  </si>
  <si>
    <t>01.05.2019 04:02:33</t>
  </si>
  <si>
    <t>01.05.2019 04:02:34</t>
  </si>
  <si>
    <t>01.05.2019 04:05:34</t>
  </si>
  <si>
    <t>01.05.2019 04:05:37</t>
  </si>
  <si>
    <t>01.05.2019 04:05:39</t>
  </si>
  <si>
    <t>01.05.2019 04:05:40</t>
  </si>
  <si>
    <t>01.05.2019 04:05:42</t>
  </si>
  <si>
    <t>01.05.2019 04:05:45</t>
  </si>
  <si>
    <t>01.05.2019 04:05:46</t>
  </si>
  <si>
    <t>01.05.2019 04:05:48</t>
  </si>
  <si>
    <t>01.05.2019 04:05:52</t>
  </si>
  <si>
    <t>01.05.2019 04:05:54</t>
  </si>
  <si>
    <t>01.05.2019 04:05:55</t>
  </si>
  <si>
    <t>01.05.2019 04:29:58</t>
  </si>
  <si>
    <t>01.05.2019 04:30:00</t>
  </si>
  <si>
    <t>01.05.2019 04:30:01</t>
  </si>
  <si>
    <t>01.05.2019 04:30:04</t>
  </si>
  <si>
    <t>01.05.2019 04:30:06</t>
  </si>
  <si>
    <t>01.05.2019 04:33:40</t>
  </si>
  <si>
    <t>01.05.2019 04:33:42</t>
  </si>
  <si>
    <t>01.05.2019 04:33:43</t>
  </si>
  <si>
    <t>01.05.2019 04:33:45</t>
  </si>
  <si>
    <t>01.05.2019 04:33:46</t>
  </si>
  <si>
    <t>01.05.2019 04:37:01</t>
  </si>
  <si>
    <t>01.05.2019 04:37:03</t>
  </si>
  <si>
    <t>01.05.2019 04:37:04</t>
  </si>
  <si>
    <t>01.05.2019 04:37:06</t>
  </si>
  <si>
    <t>01.05.2019 04:37:07</t>
  </si>
  <si>
    <t>01.05.2019 04:37:09</t>
  </si>
  <si>
    <t>01.05.2019 05:14:37</t>
  </si>
  <si>
    <t>01.05.2019 05:16:45</t>
  </si>
  <si>
    <t>01.05.2019 05:23:22</t>
  </si>
  <si>
    <t>01.05.2019 05:29:31</t>
  </si>
  <si>
    <t>01.05.2019 05:30:34</t>
  </si>
  <si>
    <t>01.05.2019 05:55:03</t>
  </si>
  <si>
    <t>01.05.2019 05:56:45</t>
  </si>
  <si>
    <t>01.05.2019 06:11:34</t>
  </si>
  <si>
    <t>01.05.2019 06:26:27</t>
  </si>
  <si>
    <t>01.05.2019 06:29:25</t>
  </si>
  <si>
    <t>01.05.2019 06:29:27</t>
  </si>
  <si>
    <t>01.05.2019 06:51:57</t>
  </si>
  <si>
    <t>01.05.2019 06:57:00</t>
  </si>
  <si>
    <t>01.05.2019 06:57:04</t>
  </si>
  <si>
    <t>01.05.2019 06:57:09</t>
  </si>
  <si>
    <t>01.05.2019 06:57:22</t>
  </si>
  <si>
    <t>01.05.2019 06:57:24</t>
  </si>
  <si>
    <t>01.05.2019 06:57:25</t>
  </si>
  <si>
    <t>01.05.2019 06:57:27</t>
  </si>
  <si>
    <t>01.05.2019 06:57:28</t>
  </si>
  <si>
    <t>01.05.2019 06:59:15</t>
  </si>
  <si>
    <t>01.05.2019 06:59:16</t>
  </si>
  <si>
    <t>01.05.2019 07:08:36</t>
  </si>
  <si>
    <t>01.05.2019 07:09:00</t>
  </si>
  <si>
    <t>01.05.2019 07:09:01</t>
  </si>
  <si>
    <t>01.05.2019 07:11:06</t>
  </si>
  <si>
    <t>01.05.2019 07:11:09</t>
  </si>
  <si>
    <t>01.05.2019 07:11:10</t>
  </si>
  <si>
    <t>01.05.2019 07:12:06</t>
  </si>
  <si>
    <t>01.05.2019 07:12:07</t>
  </si>
  <si>
    <t>01.05.2019 07:19:54</t>
  </si>
  <si>
    <t>01.05.2019 07:19:57</t>
  </si>
  <si>
    <t>01.05.2019 07:19:58</t>
  </si>
  <si>
    <t>01.05.2019 07:27:12</t>
  </si>
  <si>
    <t>01.05.2019 07:27:13</t>
  </si>
  <si>
    <t>01.05.2019 07:27:39</t>
  </si>
  <si>
    <t>01.05.2019 07:27:40</t>
  </si>
  <si>
    <t>01.05.2019 07:27:42</t>
  </si>
  <si>
    <t>01.05.2019 07:29:25</t>
  </si>
  <si>
    <t>01.05.2019 07:29:45</t>
  </si>
  <si>
    <t>01.05.2019 07:36:34</t>
  </si>
  <si>
    <t>01.05.2019 07:36:36</t>
  </si>
  <si>
    <t>01.05.2019 07:37:31</t>
  </si>
  <si>
    <t>01.05.2019 07:37:34</t>
  </si>
  <si>
    <t>01.05.2019 07:37:36</t>
  </si>
  <si>
    <t>01.05.2019 07:37:37</t>
  </si>
  <si>
    <t>01.05.2019 07:40:52</t>
  </si>
  <si>
    <t>01.05.2019 07:40:55</t>
  </si>
  <si>
    <t>01.05.2019 07:40:57</t>
  </si>
  <si>
    <t>01.05.2019 07:40:58</t>
  </si>
  <si>
    <t>01.05.2019 07:44:46</t>
  </si>
  <si>
    <t>01.05.2019 07:47:00</t>
  </si>
  <si>
    <t>01.05.2019 07:48:21</t>
  </si>
  <si>
    <t>01.05.2019 07:50:25</t>
  </si>
  <si>
    <t>01.05.2019 07:50:28</t>
  </si>
  <si>
    <t>01.05.2019 07:50:31</t>
  </si>
  <si>
    <t>01.05.2019 07:52:28</t>
  </si>
  <si>
    <t>01.05.2019 07:52:33</t>
  </si>
  <si>
    <t>01.05.2019 07:52:34</t>
  </si>
  <si>
    <t>01.05.2019 07:53:31</t>
  </si>
  <si>
    <t>01.05.2019 07:53:34</t>
  </si>
  <si>
    <t>01.05.2019 07:53:36</t>
  </si>
  <si>
    <t>01.05.2019 07:53:39</t>
  </si>
  <si>
    <t>01.05.2019 07:53:40</t>
  </si>
  <si>
    <t>01.05.2019 07:54:52</t>
  </si>
  <si>
    <t>01.05.2019 07:54:55</t>
  </si>
  <si>
    <t>01.05.2019 07:54:57</t>
  </si>
  <si>
    <t>01.05.2019 07:56:25</t>
  </si>
  <si>
    <t>01.05.2019 07:56:27</t>
  </si>
  <si>
    <t>01.05.2019 07:56:28</t>
  </si>
  <si>
    <t>01.05.2019 07:56:30</t>
  </si>
  <si>
    <t>01.05.2019 07:57:37</t>
  </si>
  <si>
    <t>01.05.2019 07:57:39</t>
  </si>
  <si>
    <t>01.05.2019 07:57:40</t>
  </si>
  <si>
    <t>01.05.2019 07:59:04</t>
  </si>
  <si>
    <t>01.05.2019 07:59:06</t>
  </si>
  <si>
    <t>01.05.2019 07:59:07</t>
  </si>
  <si>
    <t>01.05.2019 07:59:09</t>
  </si>
  <si>
    <t>01.05.2019 07:59:10</t>
  </si>
  <si>
    <t>01.05.2019 08:01:09</t>
  </si>
  <si>
    <t>01.05.2019 08:01:10</t>
  </si>
  <si>
    <t>01.05.2019 08:01:12</t>
  </si>
  <si>
    <t>01.05.2019 08:04:42</t>
  </si>
  <si>
    <t>01.05.2019 08:08:55</t>
  </si>
  <si>
    <t>01.05.2019 08:09:10</t>
  </si>
  <si>
    <t>01.05.2019 08:09:12</t>
  </si>
  <si>
    <t>01.05.2019 08:09:13</t>
  </si>
  <si>
    <t>01.05.2019 08:09:15</t>
  </si>
  <si>
    <t>01.05.2019 08:09:45</t>
  </si>
  <si>
    <t>01.05.2019 08:09:50</t>
  </si>
  <si>
    <t>01.05.2019 08:10:03</t>
  </si>
  <si>
    <t>01.05.2019 08:10:18</t>
  </si>
  <si>
    <t>01.05.2019 08:11:12</t>
  </si>
  <si>
    <t>01.05.2019 08:11:13</t>
  </si>
  <si>
    <t>01.05.2019 08:11:16</t>
  </si>
  <si>
    <t>01.05.2019 08:11:18</t>
  </si>
  <si>
    <t>01.05.2019 08:11:57</t>
  </si>
  <si>
    <t>01.05.2019 08:11:58</t>
  </si>
  <si>
    <t>01.05.2019 08:16:00</t>
  </si>
  <si>
    <t>01.05.2019 08:16:06</t>
  </si>
  <si>
    <t>01.05.2019 08:18:15</t>
  </si>
  <si>
    <t>01.05.2019 08:18:18</t>
  </si>
  <si>
    <t>01.05.2019 08:18:19</t>
  </si>
  <si>
    <t>01.05.2019 08:18:21</t>
  </si>
  <si>
    <t>01.05.2019 08:19:18</t>
  </si>
  <si>
    <t>01.05.2019 08:19:21</t>
  </si>
  <si>
    <t>01.05.2019 08:23:58</t>
  </si>
  <si>
    <t>01.05.2019 08:25:27</t>
  </si>
  <si>
    <t>01.05.2019 08:25:28</t>
  </si>
  <si>
    <t>01.05.2019 08:27:13</t>
  </si>
  <si>
    <t>01.05.2019 08:30:21</t>
  </si>
  <si>
    <t>01.05.2019 08:32:52</t>
  </si>
  <si>
    <t>01.05.2019 08:33:09</t>
  </si>
  <si>
    <t>01.05.2019 08:33:10</t>
  </si>
  <si>
    <t>01.05.2019 08:33:12</t>
  </si>
  <si>
    <t>01.05.2019 08:35:13</t>
  </si>
  <si>
    <t>01.05.2019 08:35:15</t>
  </si>
  <si>
    <t>01.05.2019 08:35:16</t>
  </si>
  <si>
    <t>01.05.2019 08:35:25</t>
  </si>
  <si>
    <t>01.05.2019 08:37:40</t>
  </si>
  <si>
    <t>01.05.2019 08:38:42</t>
  </si>
  <si>
    <t>01.05.2019 08:38:43</t>
  </si>
  <si>
    <t>01.05.2019 08:38:46</t>
  </si>
  <si>
    <t>01.05.2019 08:38:48</t>
  </si>
  <si>
    <t>01.05.2019 08:39:03</t>
  </si>
  <si>
    <t>01.05.2019 08:39:04</t>
  </si>
  <si>
    <t>01.05.2019 08:39:06</t>
  </si>
  <si>
    <t>01.05.2019 08:39:07</t>
  </si>
  <si>
    <t>01.05.2019 08:39:09</t>
  </si>
  <si>
    <t>01.05.2019 08:39:10</t>
  </si>
  <si>
    <t>01.05.2019 08:40:25</t>
  </si>
  <si>
    <t>01.05.2019 08:40:28</t>
  </si>
  <si>
    <t>01.05.2019 08:40:34</t>
  </si>
  <si>
    <t>01.05.2019 08:41:54</t>
  </si>
  <si>
    <t>01.05.2019 08:41:57</t>
  </si>
  <si>
    <t>01.05.2019 08:41:58</t>
  </si>
  <si>
    <t>01.05.2019 08:42:00</t>
  </si>
  <si>
    <t>01.05.2019 08:42:01</t>
  </si>
  <si>
    <t>01.05.2019 08:42:03</t>
  </si>
  <si>
    <t>01.05.2019 08:42:47</t>
  </si>
  <si>
    <t>01.05.2019 08:42:48</t>
  </si>
  <si>
    <t>01.05.2019 08:42:50</t>
  </si>
  <si>
    <t>01.05.2019 08:42:51</t>
  </si>
  <si>
    <t>01.05.2019 08:42:53</t>
  </si>
  <si>
    <t>01.05.2019 08:42:54</t>
  </si>
  <si>
    <t>01.05.2019 08:43:01</t>
  </si>
  <si>
    <t>01.05.2019 08:43:03</t>
  </si>
  <si>
    <t>01.05.2019 08:44:45</t>
  </si>
  <si>
    <t>01.05.2019 08:44:46</t>
  </si>
  <si>
    <t>01.05.2019 08:44:48</t>
  </si>
  <si>
    <t>01.05.2019 08:44:49</t>
  </si>
  <si>
    <t>01.05.2019 08:46:45</t>
  </si>
  <si>
    <t>01.05.2019 08:46:46</t>
  </si>
  <si>
    <t>01.05.2019 08:46:48</t>
  </si>
  <si>
    <t>01.05.2019 08:48:00</t>
  </si>
  <si>
    <t>01.05.2019 08:48:10</t>
  </si>
  <si>
    <t>01.05.2019 08:48:12</t>
  </si>
  <si>
    <t>01.05.2019 08:48:22</t>
  </si>
  <si>
    <t>01.05.2019 08:50:24</t>
  </si>
  <si>
    <t>01.05.2019 08:50:39</t>
  </si>
  <si>
    <t>01.05.2019 08:52:01</t>
  </si>
  <si>
    <t>01.05.2019 08:52:03</t>
  </si>
  <si>
    <t>01.05.2019 08:52:15</t>
  </si>
  <si>
    <t>01.05.2019 08:52:34</t>
  </si>
  <si>
    <t>01.05.2019 08:52:37</t>
  </si>
  <si>
    <t>01.05.2019 08:52:39</t>
  </si>
  <si>
    <t>01.05.2019 08:52:40</t>
  </si>
  <si>
    <t>01.05.2019 08:53:48</t>
  </si>
  <si>
    <t>01.05.2019 08:54:25</t>
  </si>
  <si>
    <t>01.05.2019 08:55:01</t>
  </si>
  <si>
    <t>01.05.2019 08:55:03</t>
  </si>
  <si>
    <t>01.05.2019 08:55:06</t>
  </si>
  <si>
    <t>01.05.2019 08:55:07</t>
  </si>
  <si>
    <t>01.05.2019 08:55:34</t>
  </si>
  <si>
    <t>01.05.2019 08:55:37</t>
  </si>
  <si>
    <t>01.05.2019 08:55:39</t>
  </si>
  <si>
    <t>01.05.2019 08:55:40</t>
  </si>
  <si>
    <t>01.05.2019 08:56:37</t>
  </si>
  <si>
    <t>01.05.2019 08:56:39</t>
  </si>
  <si>
    <t>01.05.2019 08:56:40</t>
  </si>
  <si>
    <t>01.05.2019 08:56:42</t>
  </si>
  <si>
    <t>01.05.2019 08:56:43</t>
  </si>
  <si>
    <t>01.05.2019 08:56:45</t>
  </si>
  <si>
    <t>01.05.2019 08:57:04</t>
  </si>
  <si>
    <t>01.05.2019 08:57:06</t>
  </si>
  <si>
    <t>01.05.2019 08:57:07</t>
  </si>
  <si>
    <t>01.05.2019 08:57:09</t>
  </si>
  <si>
    <t>01.05.2019 08:57:10</t>
  </si>
  <si>
    <t>01.05.2019 08:57:12</t>
  </si>
  <si>
    <t>01.05.2019 08:57:43</t>
  </si>
  <si>
    <t>01.05.2019 08:57:45</t>
  </si>
  <si>
    <t>01.05.2019 08:57:46</t>
  </si>
  <si>
    <t>01.05.2019 08:57:48</t>
  </si>
  <si>
    <t>01.05.2019 09:00:51</t>
  </si>
  <si>
    <t>01.05.2019 09:00:52</t>
  </si>
  <si>
    <t>01.05.2019 09:00:54</t>
  </si>
  <si>
    <t>01.05.2019 09:00:55</t>
  </si>
  <si>
    <t>01.05.2019 09:00:57</t>
  </si>
  <si>
    <t>01.05.2019 09:02:12</t>
  </si>
  <si>
    <t>01.05.2019 09:02:13</t>
  </si>
  <si>
    <t>01.05.2019 09:02:18</t>
  </si>
  <si>
    <t>01.05.2019 09:04:10</t>
  </si>
  <si>
    <t>01.05.2019 09:04:12</t>
  </si>
  <si>
    <t>01.05.2019 09:04:49</t>
  </si>
  <si>
    <t>01.05.2019 09:04:52</t>
  </si>
  <si>
    <t>01.05.2019 09:05:15</t>
  </si>
  <si>
    <t>01.05.2019 09:06:18</t>
  </si>
  <si>
    <t>01.05.2019 09:06:21</t>
  </si>
  <si>
    <t>01.05.2019 09:06:24</t>
  </si>
  <si>
    <t>01.05.2019 09:09:42</t>
  </si>
  <si>
    <t>01.05.2019 09:10:07</t>
  </si>
  <si>
    <t>01.05.2019 09:10:09</t>
  </si>
  <si>
    <t>01.05.2019 09:10:10</t>
  </si>
  <si>
    <t>01.05.2019 09:10:13</t>
  </si>
  <si>
    <t>01.05.2019 09:12:48</t>
  </si>
  <si>
    <t>01.05.2019 09:12:52</t>
  </si>
  <si>
    <t>01.05.2019 09:12:54</t>
  </si>
  <si>
    <t>01.05.2019 09:12:55</t>
  </si>
  <si>
    <t>01.05.2019 09:13:27</t>
  </si>
  <si>
    <t>01.05.2019 09:13:29</t>
  </si>
  <si>
    <t>01.05.2019 09:14:36</t>
  </si>
  <si>
    <t>01.05.2019 09:14:37</t>
  </si>
  <si>
    <t>01.05.2019 09:14:39</t>
  </si>
  <si>
    <t>01.05.2019 09:16:04</t>
  </si>
  <si>
    <t>01.05.2019 09:16:06</t>
  </si>
  <si>
    <t>01.05.2019 09:16:39</t>
  </si>
  <si>
    <t>01.05.2019 09:17:57</t>
  </si>
  <si>
    <t>01.05.2019 09:17:58</t>
  </si>
  <si>
    <t>01.05.2019 09:18:03</t>
  </si>
  <si>
    <t>01.05.2019 09:19:06</t>
  </si>
  <si>
    <t>01.05.2019 09:19:07</t>
  </si>
  <si>
    <t>01.05.2019 09:19:09</t>
  </si>
  <si>
    <t>01.05.2019 09:19:48</t>
  </si>
  <si>
    <t>01.05.2019 09:19:49</t>
  </si>
  <si>
    <t>01.05.2019 09:19:52</t>
  </si>
  <si>
    <t>01.05.2019 09:21:37</t>
  </si>
  <si>
    <t>01.05.2019 09:21:39</t>
  </si>
  <si>
    <t>01.05.2019 09:23:16</t>
  </si>
  <si>
    <t>01.05.2019 09:23:18</t>
  </si>
  <si>
    <t>01.05.2019 09:23:19</t>
  </si>
  <si>
    <t>01.05.2019 09:23:21</t>
  </si>
  <si>
    <t>01.05.2019 09:23:22</t>
  </si>
  <si>
    <t>01.05.2019 09:23:31</t>
  </si>
  <si>
    <t>01.05.2019 09:25:51</t>
  </si>
  <si>
    <t>01.05.2019 09:25:52</t>
  </si>
  <si>
    <t>01.05.2019 09:26:37</t>
  </si>
  <si>
    <t>01.05.2019 09:26:39</t>
  </si>
  <si>
    <t>01.05.2019 09:26:42</t>
  </si>
  <si>
    <t>01.05.2019 09:26:43</t>
  </si>
  <si>
    <t>01.05.2019 09:28:45</t>
  </si>
  <si>
    <t>01.05.2019 09:28:46</t>
  </si>
  <si>
    <t>01.05.2019 09:28:48</t>
  </si>
  <si>
    <t>01.05.2019 09:28:49</t>
  </si>
  <si>
    <t>01.05.2019 09:28:51</t>
  </si>
  <si>
    <t>01.05.2019 09:28:52</t>
  </si>
  <si>
    <t>01.05.2019 09:28:54</t>
  </si>
  <si>
    <t>01.05.2019 09:28:55</t>
  </si>
  <si>
    <t>01.05.2019 09:28:57</t>
  </si>
  <si>
    <t>01.05.2019 09:29:10</t>
  </si>
  <si>
    <t>01.05.2019 09:29:12</t>
  </si>
  <si>
    <t>01.05.2019 09:29:15</t>
  </si>
  <si>
    <t>01.05.2019 09:29:16</t>
  </si>
  <si>
    <t>01.05.2019 09:29:18</t>
  </si>
  <si>
    <t>01.05.2019 09:29:19</t>
  </si>
  <si>
    <t>01.05.2019 09:29:21</t>
  </si>
  <si>
    <t>01.05.2019 09:29:25</t>
  </si>
  <si>
    <t>01.05.2019 09:29:27</t>
  </si>
  <si>
    <t>01.05.2019 09:29:41</t>
  </si>
  <si>
    <t>01.05.2019 09:30:16</t>
  </si>
  <si>
    <t>01.05.2019 09:30:18</t>
  </si>
  <si>
    <t>01.05.2019 09:30:19</t>
  </si>
  <si>
    <t>01.05.2019 09:30:21</t>
  </si>
  <si>
    <t>01.05.2019 09:30:22</t>
  </si>
  <si>
    <t>01.05.2019 09:30:42</t>
  </si>
  <si>
    <t>01.05.2019 09:30:58</t>
  </si>
  <si>
    <t>01.05.2019 09:31:00</t>
  </si>
  <si>
    <t>01.05.2019 09:31:01</t>
  </si>
  <si>
    <t>01.05.2019 09:31:24</t>
  </si>
  <si>
    <t>01.05.2019 09:31:25</t>
  </si>
  <si>
    <t>01.05.2019 09:31:27</t>
  </si>
  <si>
    <t>01.05.2019 09:31:28</t>
  </si>
  <si>
    <t>01.05.2019 09:31:30</t>
  </si>
  <si>
    <t>01.05.2019 09:31:31</t>
  </si>
  <si>
    <t>01.05.2019 09:31:33</t>
  </si>
  <si>
    <t>01.05.2019 09:31:34</t>
  </si>
  <si>
    <t>01.05.2019 09:31:45</t>
  </si>
  <si>
    <t>01.05.2019 09:31:47</t>
  </si>
  <si>
    <t>01.05.2019 09:31:48</t>
  </si>
  <si>
    <t>01.05.2019 09:31:50</t>
  </si>
  <si>
    <t>01.05.2019 09:31:51</t>
  </si>
  <si>
    <t>01.05.2019 09:33:18</t>
  </si>
  <si>
    <t>01.05.2019 09:33:19</t>
  </si>
  <si>
    <t>01.05.2019 09:33:21</t>
  </si>
  <si>
    <t>01.05.2019 09:33:22</t>
  </si>
  <si>
    <t>01.05.2019 09:35:51</t>
  </si>
  <si>
    <t>01.05.2019 09:36:21</t>
  </si>
  <si>
    <t>01.05.2019 09:36:24</t>
  </si>
  <si>
    <t>01.05.2019 09:36:25</t>
  </si>
  <si>
    <t>01.05.2019 09:36:27</t>
  </si>
  <si>
    <t>01.05.2019 09:38:57</t>
  </si>
  <si>
    <t>01.05.2019 09:38:58</t>
  </si>
  <si>
    <t>01.05.2019 09:39:00</t>
  </si>
  <si>
    <t>01.05.2019 09:39:57</t>
  </si>
  <si>
    <t>01.05.2019 09:39:59</t>
  </si>
  <si>
    <t>01.05.2019 09:40:56</t>
  </si>
  <si>
    <t>01.05.2019 09:40:59</t>
  </si>
  <si>
    <t>01.05.2019 09:41:00</t>
  </si>
  <si>
    <t>01.05.2019 09:41:02</t>
  </si>
  <si>
    <t>01.05.2019 09:41:14</t>
  </si>
  <si>
    <t>01.05.2019 09:41:17</t>
  </si>
  <si>
    <t>01.05.2019 09:41:37</t>
  </si>
  <si>
    <t>01.05.2019 09:41:38</t>
  </si>
  <si>
    <t>01.05.2019 09:44:16</t>
  </si>
  <si>
    <t>01.05.2019 09:46:19</t>
  </si>
  <si>
    <t>01.05.2019 09:46:22</t>
  </si>
  <si>
    <t>01.05.2019 09:46:24</t>
  </si>
  <si>
    <t>01.05.2019 09:46:25</t>
  </si>
  <si>
    <t>01.05.2019 09:46:28</t>
  </si>
  <si>
    <t>01.05.2019 09:47:09</t>
  </si>
  <si>
    <t>01.05.2019 09:47:46</t>
  </si>
  <si>
    <t>01.05.2019 09:47:48</t>
  </si>
  <si>
    <t>01.05.2019 09:47:49</t>
  </si>
  <si>
    <t>01.05.2019 09:47:51</t>
  </si>
  <si>
    <t>01.05.2019 09:49:07</t>
  </si>
  <si>
    <t>01.05.2019 09:49:10</t>
  </si>
  <si>
    <t>01.05.2019 09:49:12</t>
  </si>
  <si>
    <t>01.05.2019 09:49:21</t>
  </si>
  <si>
    <t>01.05.2019 09:49:22</t>
  </si>
  <si>
    <t>01.05.2019 09:49:24</t>
  </si>
  <si>
    <t>01.05.2019 09:49:25</t>
  </si>
  <si>
    <t>01.05.2019 09:49:33</t>
  </si>
  <si>
    <t>01.05.2019 09:51:06</t>
  </si>
  <si>
    <t>01.05.2019 09:51:09</t>
  </si>
  <si>
    <t>01.05.2019 09:51:10</t>
  </si>
  <si>
    <t>01.05.2019 09:51:12</t>
  </si>
  <si>
    <t>01.05.2019 09:52:04</t>
  </si>
  <si>
    <t>01.05.2019 09:52:06</t>
  </si>
  <si>
    <t>01.05.2019 09:52:07</t>
  </si>
  <si>
    <t>01.05.2019 09:52:58</t>
  </si>
  <si>
    <t>01.05.2019 09:53:10</t>
  </si>
  <si>
    <t>01.05.2019 09:53:12</t>
  </si>
  <si>
    <t>01.05.2019 09:53:13</t>
  </si>
  <si>
    <t>01.05.2019 09:53:17</t>
  </si>
  <si>
    <t>01.05.2019 09:53:32</t>
  </si>
  <si>
    <t>01.05.2019 09:53:33</t>
  </si>
  <si>
    <t>01.05.2019 09:53:36</t>
  </si>
  <si>
    <t>01.05.2019 09:54:12</t>
  </si>
  <si>
    <t>01.05.2019 09:54:13</t>
  </si>
  <si>
    <t>01.05.2019 09:54:21</t>
  </si>
  <si>
    <t>01.05.2019 09:54:24</t>
  </si>
  <si>
    <t>01.05.2019 09:55:33</t>
  </si>
  <si>
    <t>01.05.2019 09:55:34</t>
  </si>
  <si>
    <t>01.05.2019 09:55:36</t>
  </si>
  <si>
    <t>01.05.2019 09:56:43</t>
  </si>
  <si>
    <t>01.05.2019 09:56:45</t>
  </si>
  <si>
    <t>01.05.2019 09:56:46</t>
  </si>
  <si>
    <t>01.05.2019 09:56:48</t>
  </si>
  <si>
    <t>01.05.2019 09:56:49</t>
  </si>
  <si>
    <t>01.05.2019 09:58:00</t>
  </si>
  <si>
    <t>01.05.2019 09:58:01</t>
  </si>
  <si>
    <t>01.05.2019 09:58:03</t>
  </si>
  <si>
    <t>01.05.2019 09:58:04</t>
  </si>
  <si>
    <t>01.05.2019 09:59:51</t>
  </si>
  <si>
    <t>01.05.2019 09:59:54</t>
  </si>
  <si>
    <t>01.05.2019 09:59:55</t>
  </si>
  <si>
    <t>01.05.2019 10:00:15</t>
  </si>
  <si>
    <t>01.05.2019 10:00:16</t>
  </si>
  <si>
    <t>01.05.2019 10:00:42</t>
  </si>
  <si>
    <t>01.05.2019 10:00:44</t>
  </si>
  <si>
    <t>01.05.2019 10:00:45</t>
  </si>
  <si>
    <t>01.05.2019 10:00:57</t>
  </si>
  <si>
    <t>01.05.2019 10:01:00</t>
  </si>
  <si>
    <t>01.05.2019 10:01:01</t>
  </si>
  <si>
    <t>01.05.2019 10:01:21</t>
  </si>
  <si>
    <t>01.05.2019 10:01:22</t>
  </si>
  <si>
    <t>01.05.2019 10:01:25</t>
  </si>
  <si>
    <t>01.05.2019 10:01:27</t>
  </si>
  <si>
    <t>01.05.2019 10:02:46</t>
  </si>
  <si>
    <t>01.05.2019 10:02:48</t>
  </si>
  <si>
    <t>01.05.2019 10:02:49</t>
  </si>
  <si>
    <t>01.05.2019 10:02:51</t>
  </si>
  <si>
    <t>01.05.2019 10:02:52</t>
  </si>
  <si>
    <t>01.05.2019 10:02:54</t>
  </si>
  <si>
    <t>01.05.2019 10:03:52</t>
  </si>
  <si>
    <t>01.05.2019 10:03:54</t>
  </si>
  <si>
    <t>01.05.2019 10:03:55</t>
  </si>
  <si>
    <t>01.05.2019 10:03:57</t>
  </si>
  <si>
    <t>01.05.2019 10:03:58</t>
  </si>
  <si>
    <t>01.05.2019 10:04:00</t>
  </si>
  <si>
    <t>01.05.2019 10:04:01</t>
  </si>
  <si>
    <t>01.05.2019 10:04:07</t>
  </si>
  <si>
    <t>01.05.2019 10:04:09</t>
  </si>
  <si>
    <t>01.05.2019 10:04:10</t>
  </si>
  <si>
    <t>01.05.2019 10:04:12</t>
  </si>
  <si>
    <t>01.05.2019 10:04:38</t>
  </si>
  <si>
    <t>01.05.2019 10:05:34</t>
  </si>
  <si>
    <t>01.05.2019 10:05:36</t>
  </si>
  <si>
    <t>01.05.2019 10:05:39</t>
  </si>
  <si>
    <t>01.05.2019 10:05:40</t>
  </si>
  <si>
    <t>01.05.2019 10:05:42</t>
  </si>
  <si>
    <t>01.05.2019 10:05:51</t>
  </si>
  <si>
    <t>01.05.2019 10:05:52</t>
  </si>
  <si>
    <t>01.05.2019 10:05:54</t>
  </si>
  <si>
    <t>01.05.2019 10:05:55</t>
  </si>
  <si>
    <t>01.05.2019 10:05:57</t>
  </si>
  <si>
    <t>01.05.2019 10:06:40</t>
  </si>
  <si>
    <t>01.05.2019 10:06:42</t>
  </si>
  <si>
    <t>01.05.2019 10:06:43</t>
  </si>
  <si>
    <t>01.05.2019 10:06:45</t>
  </si>
  <si>
    <t>01.05.2019 10:06:46</t>
  </si>
  <si>
    <t>01.05.2019 10:06:48</t>
  </si>
  <si>
    <t>01.05.2019 10:07:06</t>
  </si>
  <si>
    <t>01.05.2019 10:07:07</t>
  </si>
  <si>
    <t>01.05.2019 10:07:31</t>
  </si>
  <si>
    <t>01.05.2019 10:07:33</t>
  </si>
  <si>
    <t>01.05.2019 10:10:18</t>
  </si>
  <si>
    <t>01.05.2019 10:10:19</t>
  </si>
  <si>
    <t>01.05.2019 10:10:58</t>
  </si>
  <si>
    <t>01.05.2019 10:11:00</t>
  </si>
  <si>
    <t>01.05.2019 10:11:03</t>
  </si>
  <si>
    <t>01.05.2019 10:12:52</t>
  </si>
  <si>
    <t>01.05.2019 10:12:54</t>
  </si>
  <si>
    <t>01.05.2019 10:12:55</t>
  </si>
  <si>
    <t>01.05.2019 10:12:57</t>
  </si>
  <si>
    <t>01.05.2019 10:12:58</t>
  </si>
  <si>
    <t>01.05.2019 10:13:03</t>
  </si>
  <si>
    <t>01.05.2019 10:14:01</t>
  </si>
  <si>
    <t>01.05.2019 10:14:03</t>
  </si>
  <si>
    <t>01.05.2019 10:14:06</t>
  </si>
  <si>
    <t>01.05.2019 10:14:07</t>
  </si>
  <si>
    <t>01.05.2019 10:14:09</t>
  </si>
  <si>
    <t>01.05.2019 10:14:10</t>
  </si>
  <si>
    <t>01.05.2019 10:15:27</t>
  </si>
  <si>
    <t>01.05.2019 10:15:30</t>
  </si>
  <si>
    <t>01.05.2019 10:15:31</t>
  </si>
  <si>
    <t>01.05.2019 10:16:12</t>
  </si>
  <si>
    <t>01.05.2019 10:16:13</t>
  </si>
  <si>
    <t>01.05.2019 10:16:15</t>
  </si>
  <si>
    <t>01.05.2019 10:16:16</t>
  </si>
  <si>
    <t>01.05.2019 10:18:46</t>
  </si>
  <si>
    <t>01.05.2019 10:18:48</t>
  </si>
  <si>
    <t>01.05.2019 10:18:49</t>
  </si>
  <si>
    <t>01.05.2019 10:20:28</t>
  </si>
  <si>
    <t>01.05.2019 10:20:30</t>
  </si>
  <si>
    <t>01.05.2019 10:20:31</t>
  </si>
  <si>
    <t>01.05.2019 10:20:33</t>
  </si>
  <si>
    <t>01.05.2019 10:20:39</t>
  </si>
  <si>
    <t>01.05.2019 10:20:40</t>
  </si>
  <si>
    <t>01.05.2019 10:21:30</t>
  </si>
  <si>
    <t>01.05.2019 10:21:31</t>
  </si>
  <si>
    <t>01.05.2019 10:21:33</t>
  </si>
  <si>
    <t>01.05.2019 10:21:36</t>
  </si>
  <si>
    <t>01.05.2019 10:21:42</t>
  </si>
  <si>
    <t>01.05.2019 10:21:43</t>
  </si>
  <si>
    <t>01.05.2019 10:21:45</t>
  </si>
  <si>
    <t>01.05.2019 10:21:46</t>
  </si>
  <si>
    <t>01.05.2019 10:21:48</t>
  </si>
  <si>
    <t>01.05.2019 10:21:49</t>
  </si>
  <si>
    <t>01.05.2019 10:23:09</t>
  </si>
  <si>
    <t>01.05.2019 10:23:10</t>
  </si>
  <si>
    <t>01.05.2019 10:23:12</t>
  </si>
  <si>
    <t>01.05.2019 10:23:13</t>
  </si>
  <si>
    <t>01.05.2019 10:23:15</t>
  </si>
  <si>
    <t>01.05.2019 10:23:36</t>
  </si>
  <si>
    <t>01.05.2019 10:23:39</t>
  </si>
  <si>
    <t>01.05.2019 10:23:40</t>
  </si>
  <si>
    <t>01.05.2019 10:23:43</t>
  </si>
  <si>
    <t>01.05.2019 10:23:45</t>
  </si>
  <si>
    <t>01.05.2019 10:23:46</t>
  </si>
  <si>
    <t>01.05.2019 10:23:48</t>
  </si>
  <si>
    <t>01.05.2019 10:24:31</t>
  </si>
  <si>
    <t>01.05.2019 10:24:33</t>
  </si>
  <si>
    <t>01.05.2019 10:26:39</t>
  </si>
  <si>
    <t>01.05.2019 10:26:40</t>
  </si>
  <si>
    <t>01.05.2019 10:26:42</t>
  </si>
  <si>
    <t>01.05.2019 10:30:00</t>
  </si>
  <si>
    <t>01.05.2019 10:30:18</t>
  </si>
  <si>
    <t>01.05.2019 10:30:21</t>
  </si>
  <si>
    <t>01.05.2019 10:30:22</t>
  </si>
  <si>
    <t>01.05.2019 10:30:24</t>
  </si>
  <si>
    <t>01.05.2019 10:30:37</t>
  </si>
  <si>
    <t>01.05.2019 10:30:39</t>
  </si>
  <si>
    <t>01.05.2019 10:30:40</t>
  </si>
  <si>
    <t>01.05.2019 10:30:42</t>
  </si>
  <si>
    <t>01.05.2019 10:30:43</t>
  </si>
  <si>
    <t>01.05.2019 10:30:45</t>
  </si>
  <si>
    <t>01.05.2019 10:30:46</t>
  </si>
  <si>
    <t>01.05.2019 10:30:48</t>
  </si>
  <si>
    <t>01.05.2019 10:32:42</t>
  </si>
  <si>
    <t>01.05.2019 10:32:43</t>
  </si>
  <si>
    <t>01.05.2019 10:33:22</t>
  </si>
  <si>
    <t>01.05.2019 10:33:24</t>
  </si>
  <si>
    <t>01.05.2019 10:33:27</t>
  </si>
  <si>
    <t>01.05.2019 10:34:00</t>
  </si>
  <si>
    <t>01.05.2019 10:34:01</t>
  </si>
  <si>
    <t>01.05.2019 10:34:03</t>
  </si>
  <si>
    <t>01.05.2019 10:34:04</t>
  </si>
  <si>
    <t>01.05.2019 10:34:06</t>
  </si>
  <si>
    <t>01.05.2019 10:34:07</t>
  </si>
  <si>
    <t>01.05.2019 10:34:09</t>
  </si>
  <si>
    <t>01.05.2019 10:35:21</t>
  </si>
  <si>
    <t>01.05.2019 10:35:22</t>
  </si>
  <si>
    <t>01.05.2019 10:35:25</t>
  </si>
  <si>
    <t>01.05.2019 10:35:28</t>
  </si>
  <si>
    <t>01.05.2019 10:37:09</t>
  </si>
  <si>
    <t>01.05.2019 10:38:21</t>
  </si>
  <si>
    <t>01.05.2019 10:38:22</t>
  </si>
  <si>
    <t>01.05.2019 10:38:40</t>
  </si>
  <si>
    <t>01.05.2019 10:38:42</t>
  </si>
  <si>
    <t>01.05.2019 10:39:48</t>
  </si>
  <si>
    <t>01.05.2019 10:39:49</t>
  </si>
  <si>
    <t>01.05.2019 10:40:31</t>
  </si>
  <si>
    <t>01.05.2019 10:40:33</t>
  </si>
  <si>
    <t>01.05.2019 10:41:46</t>
  </si>
  <si>
    <t>01.05.2019 10:41:48</t>
  </si>
  <si>
    <t>01.05.2019 10:41:52</t>
  </si>
  <si>
    <t>01.05.2019 10:43:12</t>
  </si>
  <si>
    <t>01.05.2019 10:45:31</t>
  </si>
  <si>
    <t>01.05.2019 10:45:33</t>
  </si>
  <si>
    <t>01.05.2019 10:45:34</t>
  </si>
  <si>
    <t>01.05.2019 10:45:58</t>
  </si>
  <si>
    <t>01.05.2019 10:46:00</t>
  </si>
  <si>
    <t>01.05.2019 10:46:29</t>
  </si>
  <si>
    <t>01.05.2019 10:46:33</t>
  </si>
  <si>
    <t>01.05.2019 10:46:35</t>
  </si>
  <si>
    <t>01.05.2019 10:46:36</t>
  </si>
  <si>
    <t>01.05.2019 10:46:38</t>
  </si>
  <si>
    <t>01.05.2019 10:46:39</t>
  </si>
  <si>
    <t>01.05.2019 10:46:41</t>
  </si>
  <si>
    <t>01.05.2019 10:46:42</t>
  </si>
  <si>
    <t>01.05.2019 10:46:56</t>
  </si>
  <si>
    <t>01.05.2019 10:46:57</t>
  </si>
  <si>
    <t>01.05.2019 10:48:03</t>
  </si>
  <si>
    <t>01.05.2019 10:48:04</t>
  </si>
  <si>
    <t>01.05.2019 10:48:43</t>
  </si>
  <si>
    <t>01.05.2019 10:49:28</t>
  </si>
  <si>
    <t>01.05.2019 10:49:30</t>
  </si>
  <si>
    <t>01.05.2019 10:49:48</t>
  </si>
  <si>
    <t>01.05.2019 10:49:49</t>
  </si>
  <si>
    <t>01.05.2019 10:49:51</t>
  </si>
  <si>
    <t>01.05.2019 10:49:52</t>
  </si>
  <si>
    <t>01.05.2019 10:49:54</t>
  </si>
  <si>
    <t>01.05.2019 10:49:55</t>
  </si>
  <si>
    <t>01.05.2019 10:52:34</t>
  </si>
  <si>
    <t>01.05.2019 10:52:37</t>
  </si>
  <si>
    <t>01.05.2019 10:53:39</t>
  </si>
  <si>
    <t>01.05.2019 10:53:40</t>
  </si>
  <si>
    <t>01.05.2019 10:57:16</t>
  </si>
  <si>
    <t>01.05.2019 10:57:18</t>
  </si>
  <si>
    <t>01.05.2019 10:57:19</t>
  </si>
  <si>
    <t>01.05.2019 10:57:21</t>
  </si>
  <si>
    <t>01.05.2019 10:57:22</t>
  </si>
  <si>
    <t>01.05.2019 10:58:36</t>
  </si>
  <si>
    <t>01.05.2019 10:58:37</t>
  </si>
  <si>
    <t>01.05.2019 10:58:39</t>
  </si>
  <si>
    <t>01.05.2019 10:59:18</t>
  </si>
  <si>
    <t>01.05.2019 10:59:31</t>
  </si>
  <si>
    <t>01.05.2019 10:59:33</t>
  </si>
  <si>
    <t>01.05.2019 10:59:34</t>
  </si>
  <si>
    <t>01.05.2019 10:59:36</t>
  </si>
  <si>
    <t>01.05.2019 10:59:37</t>
  </si>
  <si>
    <t>01.05.2019 10:59:39</t>
  </si>
  <si>
    <t>01.05.2019 10:59:40</t>
  </si>
  <si>
    <t>01.05.2019 11:00:36</t>
  </si>
  <si>
    <t>01.05.2019 11:00:37</t>
  </si>
  <si>
    <t>01.05.2019 11:00:39</t>
  </si>
  <si>
    <t>01.05.2019 11:00:40</t>
  </si>
  <si>
    <t>01.05.2019 11:00:42</t>
  </si>
  <si>
    <t>01.05.2019 11:02:16</t>
  </si>
  <si>
    <t>01.05.2019 11:02:19</t>
  </si>
  <si>
    <t>01.05.2019 11:02:21</t>
  </si>
  <si>
    <t>01.05.2019 11:02:25</t>
  </si>
  <si>
    <t>01.05.2019 11:02:27</t>
  </si>
  <si>
    <t>01.05.2019 11:02:28</t>
  </si>
  <si>
    <t>01.05.2019 11:02:30</t>
  </si>
  <si>
    <t>01.05.2019 11:02:31</t>
  </si>
  <si>
    <t>01.05.2019 11:02:39</t>
  </si>
  <si>
    <t>01.05.2019 11:04:54</t>
  </si>
  <si>
    <t>01.05.2019 11:04:55</t>
  </si>
  <si>
    <t>01.05.2019 11:04:57</t>
  </si>
  <si>
    <t>01.05.2019 11:04:58</t>
  </si>
  <si>
    <t>01.05.2019 11:05:24</t>
  </si>
  <si>
    <t>01.05.2019 11:05:26</t>
  </si>
  <si>
    <t>01.05.2019 11:05:44</t>
  </si>
  <si>
    <t>01.05.2019 11:06:07</t>
  </si>
  <si>
    <t>01.05.2019 11:06:39</t>
  </si>
  <si>
    <t>01.05.2019 11:06:40</t>
  </si>
  <si>
    <t>01.05.2019 11:06:46</t>
  </si>
  <si>
    <t>01.05.2019 11:07:28</t>
  </si>
  <si>
    <t>01.05.2019 11:07:30</t>
  </si>
  <si>
    <t>01.05.2019 11:07:31</t>
  </si>
  <si>
    <t>01.05.2019 11:07:33</t>
  </si>
  <si>
    <t>01.05.2019 11:07:34</t>
  </si>
  <si>
    <t>01.05.2019 11:07:36</t>
  </si>
  <si>
    <t>01.05.2019 11:07:37</t>
  </si>
  <si>
    <t>01.05.2019 11:08:28</t>
  </si>
  <si>
    <t>01.05.2019 11:08:30</t>
  </si>
  <si>
    <t>01.05.2019 11:08:31</t>
  </si>
  <si>
    <t>01.05.2019 11:08:33</t>
  </si>
  <si>
    <t>01.05.2019 11:08:34</t>
  </si>
  <si>
    <t>01.05.2019 11:08:36</t>
  </si>
  <si>
    <t>01.05.2019 11:08:37</t>
  </si>
  <si>
    <t>01.05.2019 11:08:39</t>
  </si>
  <si>
    <t>01.05.2019 11:08:40</t>
  </si>
  <si>
    <t>01.05.2019 11:08:45</t>
  </si>
  <si>
    <t>01.05.2019 11:08:46</t>
  </si>
  <si>
    <t>01.05.2019 11:10:00</t>
  </si>
  <si>
    <t>01.05.2019 11:12:54</t>
  </si>
  <si>
    <t>01.05.2019 11:12:55</t>
  </si>
  <si>
    <t>01.05.2019 11:12:57</t>
  </si>
  <si>
    <t>01.05.2019 11:13:15</t>
  </si>
  <si>
    <t>01.05.2019 11:13:16</t>
  </si>
  <si>
    <t>01.05.2019 11:13:18</t>
  </si>
  <si>
    <t>01.05.2019 11:13:19</t>
  </si>
  <si>
    <t>01.05.2019 11:14:04</t>
  </si>
  <si>
    <t>01.05.2019 11:14:06</t>
  </si>
  <si>
    <t>01.05.2019 11:14:07</t>
  </si>
  <si>
    <t>01.05.2019 11:15:03</t>
  </si>
  <si>
    <t>01.05.2019 11:15:04</t>
  </si>
  <si>
    <t>01.05.2019 11:15:06</t>
  </si>
  <si>
    <t>01.05.2019 11:15:57</t>
  </si>
  <si>
    <t>01.05.2019 11:16:03</t>
  </si>
  <si>
    <t>01.05.2019 11:16:04</t>
  </si>
  <si>
    <t>01.05.2019 11:16:09</t>
  </si>
  <si>
    <t>01.05.2019 11:16:19</t>
  </si>
  <si>
    <t>01.05.2019 11:16:21</t>
  </si>
  <si>
    <t>01.05.2019 11:16:22</t>
  </si>
  <si>
    <t>01.05.2019 11:16:24</t>
  </si>
  <si>
    <t>01.05.2019 11:16:25</t>
  </si>
  <si>
    <t>01.05.2019 11:16:27</t>
  </si>
  <si>
    <t>01.05.2019 11:17:19</t>
  </si>
  <si>
    <t>01.05.2019 11:17:22</t>
  </si>
  <si>
    <t>01.05.2019 11:17:25</t>
  </si>
  <si>
    <t>01.05.2019 11:17:45</t>
  </si>
  <si>
    <t>01.05.2019 11:17:46</t>
  </si>
  <si>
    <t>01.05.2019 11:18:25</t>
  </si>
  <si>
    <t>01.05.2019 11:18:28</t>
  </si>
  <si>
    <t>01.05.2019 11:21:51</t>
  </si>
  <si>
    <t>01.05.2019 11:21:54</t>
  </si>
  <si>
    <t>01.05.2019 11:21:55</t>
  </si>
  <si>
    <t>01.05.2019 11:21:57</t>
  </si>
  <si>
    <t>01.05.2019 11:21:58</t>
  </si>
  <si>
    <t>01.05.2019 11:22:00</t>
  </si>
  <si>
    <t>01.05.2019 11:23:04</t>
  </si>
  <si>
    <t>01.05.2019 11:23:27</t>
  </si>
  <si>
    <t>01.05.2019 11:23:45</t>
  </si>
  <si>
    <t>01.05.2019 11:23:46</t>
  </si>
  <si>
    <t>01.05.2019 11:24:15</t>
  </si>
  <si>
    <t>01.05.2019 11:24:16</t>
  </si>
  <si>
    <t>01.05.2019 11:24:18</t>
  </si>
  <si>
    <t>01.05.2019 11:24:19</t>
  </si>
  <si>
    <t>01.05.2019 11:24:21</t>
  </si>
  <si>
    <t>01.05.2019 11:24:22</t>
  </si>
  <si>
    <t>01.05.2019 11:24:24</t>
  </si>
  <si>
    <t>01.05.2019 11:25:13</t>
  </si>
  <si>
    <t>01.05.2019 11:25:15</t>
  </si>
  <si>
    <t>01.05.2019 11:28:03</t>
  </si>
  <si>
    <t>01.05.2019 11:28:04</t>
  </si>
  <si>
    <t>01.05.2019 11:28:06</t>
  </si>
  <si>
    <t>01.05.2019 11:28:07</t>
  </si>
  <si>
    <t>01.05.2019 11:28:09</t>
  </si>
  <si>
    <t>01.05.2019 11:28:10</t>
  </si>
  <si>
    <t>01.05.2019 11:28:12</t>
  </si>
  <si>
    <t>01.05.2019 11:28:15</t>
  </si>
  <si>
    <t>01.05.2019 11:28:21</t>
  </si>
  <si>
    <t>01.05.2019 11:28:24</t>
  </si>
  <si>
    <t>01.05.2019 11:28:27</t>
  </si>
  <si>
    <t>01.05.2019 11:28:28</t>
  </si>
  <si>
    <t>01.05.2019 11:28:30</t>
  </si>
  <si>
    <t>01.05.2019 11:28:31</t>
  </si>
  <si>
    <t>01.05.2019 11:30:07</t>
  </si>
  <si>
    <t>01.05.2019 11:30:09</t>
  </si>
  <si>
    <t>01.05.2019 11:30:10</t>
  </si>
  <si>
    <t>01.05.2019 11:30:24</t>
  </si>
  <si>
    <t>01.05.2019 11:30:25</t>
  </si>
  <si>
    <t>01.05.2019 11:30:27</t>
  </si>
  <si>
    <t>01.05.2019 11:30:28</t>
  </si>
  <si>
    <t>01.05.2019 11:31:39</t>
  </si>
  <si>
    <t>01.05.2019 11:32:28</t>
  </si>
  <si>
    <t>01.05.2019 11:32:30</t>
  </si>
  <si>
    <t>01.05.2019 11:32:31</t>
  </si>
  <si>
    <t>01.05.2019 11:32:33</t>
  </si>
  <si>
    <t>01.05.2019 11:32:34</t>
  </si>
  <si>
    <t>01.05.2019 11:33:24</t>
  </si>
  <si>
    <t>01.05.2019 11:34:12</t>
  </si>
  <si>
    <t>01.05.2019 11:34:13</t>
  </si>
  <si>
    <t>01.05.2019 11:34:15</t>
  </si>
  <si>
    <t>01.05.2019 11:34:16</t>
  </si>
  <si>
    <t>01.05.2019 11:34:18</t>
  </si>
  <si>
    <t>01.05.2019 11:34:21</t>
  </si>
  <si>
    <t>01.05.2019 11:34:39</t>
  </si>
  <si>
    <t>01.05.2019 11:37:22</t>
  </si>
  <si>
    <t>01.05.2019 11:37:24</t>
  </si>
  <si>
    <t>01.05.2019 11:37:25</t>
  </si>
  <si>
    <t>01.05.2019 11:37:27</t>
  </si>
  <si>
    <t>01.05.2019 11:37:28</t>
  </si>
  <si>
    <t>01.05.2019 11:37:33</t>
  </si>
  <si>
    <t>01.05.2019 11:37:34</t>
  </si>
  <si>
    <t>01.05.2019 11:38:42</t>
  </si>
  <si>
    <t>01.05.2019 11:38:43</t>
  </si>
  <si>
    <t>01.05.2019 11:38:45</t>
  </si>
  <si>
    <t>01.05.2019 11:39:25</t>
  </si>
  <si>
    <t>01.05.2019 11:40:18</t>
  </si>
  <si>
    <t>01.05.2019 11:40:19</t>
  </si>
  <si>
    <t>01.05.2019 11:41:09</t>
  </si>
  <si>
    <t>01.05.2019 11:42:09</t>
  </si>
  <si>
    <t>01.05.2019 11:42:36</t>
  </si>
  <si>
    <t>01.05.2019 11:42:37</t>
  </si>
  <si>
    <t>01.05.2019 11:42:39</t>
  </si>
  <si>
    <t>01.05.2019 11:42:51</t>
  </si>
  <si>
    <t>01.05.2019 11:42:52</t>
  </si>
  <si>
    <t>01.05.2019 11:42:54</t>
  </si>
  <si>
    <t>01.05.2019 11:42:55</t>
  </si>
  <si>
    <t>01.05.2019 11:42:57</t>
  </si>
  <si>
    <t>01.05.2019 11:43:19</t>
  </si>
  <si>
    <t>01.05.2019 11:43:22</t>
  </si>
  <si>
    <t>01.05.2019 11:43:47</t>
  </si>
  <si>
    <t>01.05.2019 11:43:48</t>
  </si>
  <si>
    <t>01.05.2019 11:43:51</t>
  </si>
  <si>
    <t>01.05.2019 11:44:21</t>
  </si>
  <si>
    <t>01.05.2019 11:44:25</t>
  </si>
  <si>
    <t>01.05.2019 11:45:22</t>
  </si>
  <si>
    <t>01.05.2019 11:45:24</t>
  </si>
  <si>
    <t>01.05.2019 11:45:28</t>
  </si>
  <si>
    <t>01.05.2019 11:45:30</t>
  </si>
  <si>
    <t>01.05.2019 11:45:31</t>
  </si>
  <si>
    <t>01.05.2019 11:45:33</t>
  </si>
  <si>
    <t>01.05.2019 11:45:34</t>
  </si>
  <si>
    <t>01.05.2019 11:45:36</t>
  </si>
  <si>
    <t>01.05.2019 11:45:37</t>
  </si>
  <si>
    <t>01.05.2019 11:45:39</t>
  </si>
  <si>
    <t>01.05.2019 11:45:55</t>
  </si>
  <si>
    <t>01.05.2019 11:45:57</t>
  </si>
  <si>
    <t>01.05.2019 11:45:58</t>
  </si>
  <si>
    <t>01.05.2019 11:46:00</t>
  </si>
  <si>
    <t>01.05.2019 11:46:04</t>
  </si>
  <si>
    <t>01.05.2019 11:46:06</t>
  </si>
  <si>
    <t>01.05.2019 11:47:16</t>
  </si>
  <si>
    <t>01.05.2019 11:47:18</t>
  </si>
  <si>
    <t>01.05.2019 11:47:19</t>
  </si>
  <si>
    <t>01.05.2019 11:47:21</t>
  </si>
  <si>
    <t>01.05.2019 11:47:22</t>
  </si>
  <si>
    <t>01.05.2019 11:47:33</t>
  </si>
  <si>
    <t>01.05.2019 11:47:42</t>
  </si>
  <si>
    <t>01.05.2019 11:47:43</t>
  </si>
  <si>
    <t>01.05.2019 11:47:46</t>
  </si>
  <si>
    <t>01.05.2019 11:47:48</t>
  </si>
  <si>
    <t>01.05.2019 11:47:49</t>
  </si>
  <si>
    <t>01.05.2019 11:47:51</t>
  </si>
  <si>
    <t>01.05.2019 11:48:22</t>
  </si>
  <si>
    <t>01.05.2019 11:48:24</t>
  </si>
  <si>
    <t>01.05.2019 11:49:33</t>
  </si>
  <si>
    <t>01.05.2019 11:49:34</t>
  </si>
  <si>
    <t>01.05.2019 11:49:36</t>
  </si>
  <si>
    <t>01.05.2019 11:49:37</t>
  </si>
  <si>
    <t>01.05.2019 11:49:39</t>
  </si>
  <si>
    <t>01.05.2019 11:50:39</t>
  </si>
  <si>
    <t>01.05.2019 11:50:40</t>
  </si>
  <si>
    <t>01.05.2019 11:50:42</t>
  </si>
  <si>
    <t>01.05.2019 11:51:15</t>
  </si>
  <si>
    <t>01.05.2019 11:51:16</t>
  </si>
  <si>
    <t>01.05.2019 11:51:18</t>
  </si>
  <si>
    <t>01.05.2019 11:51:19</t>
  </si>
  <si>
    <t>01.05.2019 11:51:21</t>
  </si>
  <si>
    <t>01.05.2019 11:51:22</t>
  </si>
  <si>
    <t>01.05.2019 11:51:24</t>
  </si>
  <si>
    <t>01.05.2019 11:55:19</t>
  </si>
  <si>
    <t>01.05.2019 11:55:21</t>
  </si>
  <si>
    <t>01.05.2019 11:55:22</t>
  </si>
  <si>
    <t>01.05.2019 11:55:27</t>
  </si>
  <si>
    <t>01.05.2019 11:55:28</t>
  </si>
  <si>
    <t>01.05.2019 11:55:43</t>
  </si>
  <si>
    <t>01.05.2019 11:55:45</t>
  </si>
  <si>
    <t>01.05.2019 11:55:46</t>
  </si>
  <si>
    <t>01.05.2019 11:55:51</t>
  </si>
  <si>
    <t>01.05.2019 11:55:52</t>
  </si>
  <si>
    <t>01.05.2019 11:56:27</t>
  </si>
  <si>
    <t>01.05.2019 11:58:43</t>
  </si>
  <si>
    <t>01.05.2019 11:58:46</t>
  </si>
  <si>
    <t>01.05.2019 11:58:48</t>
  </si>
  <si>
    <t>01.05.2019 11:59:30</t>
  </si>
  <si>
    <t>01.05.2019 12:01:07</t>
  </si>
  <si>
    <t>01.05.2019 12:01:10</t>
  </si>
  <si>
    <t>01.05.2019 12:01:12</t>
  </si>
  <si>
    <t>01.05.2019 12:01:18</t>
  </si>
  <si>
    <t>01.05.2019 12:01:28</t>
  </si>
  <si>
    <t>01.05.2019 12:01:30</t>
  </si>
  <si>
    <t>01.05.2019 12:01:34</t>
  </si>
  <si>
    <t>01.05.2019 12:01:42</t>
  </si>
  <si>
    <t>01.05.2019 12:01:43</t>
  </si>
  <si>
    <t>01.05.2019 12:02:24</t>
  </si>
  <si>
    <t>01.05.2019 12:02:25</t>
  </si>
  <si>
    <t>01.05.2019 12:02:27</t>
  </si>
  <si>
    <t>01.05.2019 12:02:30</t>
  </si>
  <si>
    <t>01.05.2019 12:02:31</t>
  </si>
  <si>
    <t>01.05.2019 12:02:33</t>
  </si>
  <si>
    <t>01.05.2019 12:03:27</t>
  </si>
  <si>
    <t>01.05.2019 12:03:28</t>
  </si>
  <si>
    <t>01.05.2019 12:03:30</t>
  </si>
  <si>
    <t>01.05.2019 12:03:31</t>
  </si>
  <si>
    <t>01.05.2019 12:03:48</t>
  </si>
  <si>
    <t>01.05.2019 12:03:49</t>
  </si>
  <si>
    <t>01.05.2019 12:03:51</t>
  </si>
  <si>
    <t>01.05.2019 12:03:52</t>
  </si>
  <si>
    <t>01.05.2019 12:03:55</t>
  </si>
  <si>
    <t>01.05.2019 12:04:33</t>
  </si>
  <si>
    <t>01.05.2019 12:04:35</t>
  </si>
  <si>
    <t>01.05.2019 12:04:42</t>
  </si>
  <si>
    <t>01.05.2019 12:05:25</t>
  </si>
  <si>
    <t>01.05.2019 12:05:27</t>
  </si>
  <si>
    <t>01.05.2019 12:05:28</t>
  </si>
  <si>
    <t>01.05.2019 12:05:48</t>
  </si>
  <si>
    <t>01.05.2019 12:06:10</t>
  </si>
  <si>
    <t>01.05.2019 12:06:12</t>
  </si>
  <si>
    <t>01.05.2019 12:06:42</t>
  </si>
  <si>
    <t>01.05.2019 12:06:43</t>
  </si>
  <si>
    <t>01.05.2019 12:07:01</t>
  </si>
  <si>
    <t>01.05.2019 12:07:03</t>
  </si>
  <si>
    <t>01.05.2019 12:07:31</t>
  </si>
  <si>
    <t>01.05.2019 12:07:33</t>
  </si>
  <si>
    <t>01.05.2019 12:07:34</t>
  </si>
  <si>
    <t>01.05.2019 12:07:36</t>
  </si>
  <si>
    <t>01.05.2019 12:07:37</t>
  </si>
  <si>
    <t>01.05.2019 12:07:58</t>
  </si>
  <si>
    <t>01.05.2019 12:08:00</t>
  </si>
  <si>
    <t>01.05.2019 12:08:39</t>
  </si>
  <si>
    <t>01.05.2019 12:08:42</t>
  </si>
  <si>
    <t>01.05.2019 12:09:28</t>
  </si>
  <si>
    <t>01.05.2019 12:09:30</t>
  </si>
  <si>
    <t>01.05.2019 12:12:12</t>
  </si>
  <si>
    <t>01.05.2019 12:12:13</t>
  </si>
  <si>
    <t>01.05.2019 12:12:57</t>
  </si>
  <si>
    <t>01.05.2019 12:13:16</t>
  </si>
  <si>
    <t>01.05.2019 12:14:58</t>
  </si>
  <si>
    <t>01.05.2019 12:15:00</t>
  </si>
  <si>
    <t>01.05.2019 12:15:01</t>
  </si>
  <si>
    <t>01.05.2019 12:15:53</t>
  </si>
  <si>
    <t>01.05.2019 12:16:46</t>
  </si>
  <si>
    <t>01.05.2019 12:16:48</t>
  </si>
  <si>
    <t>01.05.2019 12:16:49</t>
  </si>
  <si>
    <t>01.05.2019 12:16:51</t>
  </si>
  <si>
    <t>01.05.2019 12:17:54</t>
  </si>
  <si>
    <t>01.05.2019 12:17:55</t>
  </si>
  <si>
    <t>01.05.2019 12:17:57</t>
  </si>
  <si>
    <t>01.05.2019 12:18:12</t>
  </si>
  <si>
    <t>01.05.2019 12:20:07</t>
  </si>
  <si>
    <t>01.05.2019 12:20:09</t>
  </si>
  <si>
    <t>01.05.2019 12:20:10</t>
  </si>
  <si>
    <t>01.05.2019 12:20:12</t>
  </si>
  <si>
    <t>01.05.2019 12:20:13</t>
  </si>
  <si>
    <t>01.05.2019 12:21:00</t>
  </si>
  <si>
    <t>01.05.2019 12:21:01</t>
  </si>
  <si>
    <t>01.05.2019 12:21:03</t>
  </si>
  <si>
    <t>01.05.2019 12:21:27</t>
  </si>
  <si>
    <t>01.05.2019 12:21:28</t>
  </si>
  <si>
    <t>01.05.2019 12:21:33</t>
  </si>
  <si>
    <t>01.05.2019 12:21:46</t>
  </si>
  <si>
    <t>01.05.2019 12:22:01</t>
  </si>
  <si>
    <t>01.05.2019 12:24:13</t>
  </si>
  <si>
    <t>01.05.2019 12:24:16</t>
  </si>
  <si>
    <t>01.05.2019 12:24:18</t>
  </si>
  <si>
    <t>01.05.2019 12:24:19</t>
  </si>
  <si>
    <t>01.05.2019 12:24:48</t>
  </si>
  <si>
    <t>01.05.2019 12:24:49</t>
  </si>
  <si>
    <t>01.05.2019 12:24:51</t>
  </si>
  <si>
    <t>01.05.2019 12:24:52</t>
  </si>
  <si>
    <t>01.05.2019 12:24:54</t>
  </si>
  <si>
    <t>01.05.2019 12:25:27</t>
  </si>
  <si>
    <t>01.05.2019 12:25:28</t>
  </si>
  <si>
    <t>01.05.2019 12:25:52</t>
  </si>
  <si>
    <t>01.05.2019 12:26:01</t>
  </si>
  <si>
    <t>01.05.2019 12:26:03</t>
  </si>
  <si>
    <t>01.05.2019 12:26:04</t>
  </si>
  <si>
    <t>01.05.2019 12:26:06</t>
  </si>
  <si>
    <t>01.05.2019 12:26:07</t>
  </si>
  <si>
    <t>01.05.2019 12:26:49</t>
  </si>
  <si>
    <t>01.05.2019 12:26:52</t>
  </si>
  <si>
    <t>01.05.2019 12:26:54</t>
  </si>
  <si>
    <t>01.05.2019 12:29:24</t>
  </si>
  <si>
    <t>01.05.2019 12:29:25</t>
  </si>
  <si>
    <t>01.05.2019 12:29:30</t>
  </si>
  <si>
    <t>01.05.2019 12:31:40</t>
  </si>
  <si>
    <t>01.05.2019 12:31:43</t>
  </si>
  <si>
    <t>01.05.2019 12:31:45</t>
  </si>
  <si>
    <t>01.05.2019 12:32:45</t>
  </si>
  <si>
    <t>01.05.2019 12:32:46</t>
  </si>
  <si>
    <t>01.05.2019 12:32:48</t>
  </si>
  <si>
    <t>01.05.2019 12:35:04</t>
  </si>
  <si>
    <t>01.05.2019 12:35:06</t>
  </si>
  <si>
    <t>01.05.2019 12:35:10</t>
  </si>
  <si>
    <t>01.05.2019 12:36:06</t>
  </si>
  <si>
    <t>01.05.2019 12:36:07</t>
  </si>
  <si>
    <t>01.05.2019 12:36:09</t>
  </si>
  <si>
    <t>01.05.2019 12:36:10</t>
  </si>
  <si>
    <t>01.05.2019 12:36:18</t>
  </si>
  <si>
    <t>01.05.2019 12:36:19</t>
  </si>
  <si>
    <t>01.05.2019 12:39:25</t>
  </si>
  <si>
    <t>01.05.2019 12:39:27</t>
  </si>
  <si>
    <t>01.05.2019 12:40:51</t>
  </si>
  <si>
    <t>01.05.2019 12:40:52</t>
  </si>
  <si>
    <t>01.05.2019 12:40:57</t>
  </si>
  <si>
    <t>01.05.2019 12:41:30</t>
  </si>
  <si>
    <t>01.05.2019 12:41:31</t>
  </si>
  <si>
    <t>01.05.2019 12:41:33</t>
  </si>
  <si>
    <t>01.05.2019 12:41:34</t>
  </si>
  <si>
    <t>01.05.2019 12:41:37</t>
  </si>
  <si>
    <t>01.05.2019 12:41:39</t>
  </si>
  <si>
    <t>01.05.2019 12:42:21</t>
  </si>
  <si>
    <t>01.05.2019 12:42:36</t>
  </si>
  <si>
    <t>01.05.2019 12:42:37</t>
  </si>
  <si>
    <t>01.05.2019 12:42:39</t>
  </si>
  <si>
    <t>01.05.2019 12:43:31</t>
  </si>
  <si>
    <t>01.05.2019 12:43:33</t>
  </si>
  <si>
    <t>01.05.2019 12:43:34</t>
  </si>
  <si>
    <t>01.05.2019 12:43:36</t>
  </si>
  <si>
    <t>01.05.2019 12:44:00</t>
  </si>
  <si>
    <t>01.05.2019 12:44:01</t>
  </si>
  <si>
    <t>01.05.2019 12:44:06</t>
  </si>
  <si>
    <t>01.05.2019 12:44:07</t>
  </si>
  <si>
    <t>01.05.2019 12:44:09</t>
  </si>
  <si>
    <t>01.05.2019 12:45:27</t>
  </si>
  <si>
    <t>01.05.2019 12:45:28</t>
  </si>
  <si>
    <t>01.05.2019 12:45:30</t>
  </si>
  <si>
    <t>01.05.2019 12:48:34</t>
  </si>
  <si>
    <t>01.05.2019 12:49:18</t>
  </si>
  <si>
    <t>01.05.2019 12:49:19</t>
  </si>
  <si>
    <t>01.05.2019 12:49:55</t>
  </si>
  <si>
    <t>01.05.2019 12:49:57</t>
  </si>
  <si>
    <t>01.05.2019 12:49:58</t>
  </si>
  <si>
    <t>01.05.2019 12:50:00</t>
  </si>
  <si>
    <t>01.05.2019 12:50:16</t>
  </si>
  <si>
    <t>01.05.2019 12:50:18</t>
  </si>
  <si>
    <t>01.05.2019 12:50:21</t>
  </si>
  <si>
    <t>01.05.2019 12:50:22</t>
  </si>
  <si>
    <t>01.05.2019 12:51:04</t>
  </si>
  <si>
    <t>01.05.2019 12:51:07</t>
  </si>
  <si>
    <t>01.05.2019 12:51:09</t>
  </si>
  <si>
    <t>01.05.2019 12:52:31</t>
  </si>
  <si>
    <t>01.05.2019 12:53:00</t>
  </si>
  <si>
    <t>01.05.2019 12:53:10</t>
  </si>
  <si>
    <t>01.05.2019 12:53:12</t>
  </si>
  <si>
    <t>01.05.2019 12:53:13</t>
  </si>
  <si>
    <t>01.05.2019 12:53:15</t>
  </si>
  <si>
    <t>01.05.2019 12:53:16</t>
  </si>
  <si>
    <t>01.05.2019 12:54:54</t>
  </si>
  <si>
    <t>01.05.2019 12:54:55</t>
  </si>
  <si>
    <t>01.05.2019 12:54:57</t>
  </si>
  <si>
    <t>01.05.2019 12:54:58</t>
  </si>
  <si>
    <t>01.05.2019 12:55:00</t>
  </si>
  <si>
    <t>01.05.2019 12:55:01</t>
  </si>
  <si>
    <t>01.05.2019 12:55:13</t>
  </si>
  <si>
    <t>01.05.2019 12:55:41</t>
  </si>
  <si>
    <t>01.05.2019 12:55:42</t>
  </si>
  <si>
    <t>01.05.2019 12:55:54</t>
  </si>
  <si>
    <t>01.05.2019 12:55:56</t>
  </si>
  <si>
    <t>01.05.2019 12:55:59</t>
  </si>
  <si>
    <t>01.05.2019 12:57:43</t>
  </si>
  <si>
    <t>01.05.2019 12:57:45</t>
  </si>
  <si>
    <t>01.05.2019 12:58:10</t>
  </si>
  <si>
    <t>01.05.2019 12:58:12</t>
  </si>
  <si>
    <t>01.05.2019 12:58:13</t>
  </si>
  <si>
    <t>01.05.2019 12:58:15</t>
  </si>
  <si>
    <t>01.05.2019 12:58:16</t>
  </si>
  <si>
    <t>01.05.2019 12:59:54</t>
  </si>
  <si>
    <t>01.05.2019 12:59:55</t>
  </si>
  <si>
    <t>01.05.2019 12:59:57</t>
  </si>
  <si>
    <t>01.05.2019 12:59:58</t>
  </si>
  <si>
    <t>01.05.2019 13:00:00</t>
  </si>
  <si>
    <t>01.05.2019 13:00:01</t>
  </si>
  <si>
    <t>01.05.2019 13:00:03</t>
  </si>
  <si>
    <t>01.05.2019 13:00:04</t>
  </si>
  <si>
    <t>01.05.2019 13:00:07</t>
  </si>
  <si>
    <t>01.05.2019 13:00:09</t>
  </si>
  <si>
    <t>01.05.2019 13:00:47</t>
  </si>
  <si>
    <t>01.05.2019 13:00:48</t>
  </si>
  <si>
    <t>01.05.2019 13:02:27</t>
  </si>
  <si>
    <t>01.05.2019 13:02:28</t>
  </si>
  <si>
    <t>01.05.2019 13:02:30</t>
  </si>
  <si>
    <t>01.05.2019 13:02:34</t>
  </si>
  <si>
    <t>01.05.2019 13:03:18</t>
  </si>
  <si>
    <t>01.05.2019 13:03:21</t>
  </si>
  <si>
    <t>01.05.2019 13:05:13</t>
  </si>
  <si>
    <t>01.05.2019 13:05:15</t>
  </si>
  <si>
    <t>01.05.2019 13:05:16</t>
  </si>
  <si>
    <t>01.05.2019 13:05:18</t>
  </si>
  <si>
    <t>01.05.2019 13:05:19</t>
  </si>
  <si>
    <t>01.05.2019 13:05:21</t>
  </si>
  <si>
    <t>01.05.2019 13:05:22</t>
  </si>
  <si>
    <t>01.05.2019 13:05:37</t>
  </si>
  <si>
    <t>01.05.2019 13:05:39</t>
  </si>
  <si>
    <t>01.05.2019 13:05:40</t>
  </si>
  <si>
    <t>01.05.2019 13:05:42</t>
  </si>
  <si>
    <t>01.05.2019 13:07:28</t>
  </si>
  <si>
    <t>01.05.2019 13:07:30</t>
  </si>
  <si>
    <t>01.05.2019 13:07:31</t>
  </si>
  <si>
    <t>01.05.2019 13:07:34</t>
  </si>
  <si>
    <t>01.05.2019 13:07:36</t>
  </si>
  <si>
    <t>01.05.2019 13:07:37</t>
  </si>
  <si>
    <t>01.05.2019 13:07:58</t>
  </si>
  <si>
    <t>01.05.2019 13:09:34</t>
  </si>
  <si>
    <t>01.05.2019 13:09:37</t>
  </si>
  <si>
    <t>01.05.2019 13:09:39</t>
  </si>
  <si>
    <t>01.05.2019 13:09:40</t>
  </si>
  <si>
    <t>01.05.2019 13:09:42</t>
  </si>
  <si>
    <t>01.05.2019 13:09:43</t>
  </si>
  <si>
    <t>01.05.2019 13:10:54</t>
  </si>
  <si>
    <t>01.05.2019 13:10:55</t>
  </si>
  <si>
    <t>01.05.2019 13:11:03</t>
  </si>
  <si>
    <t>01.05.2019 13:11:06</t>
  </si>
  <si>
    <t>01.05.2019 13:11:43</t>
  </si>
  <si>
    <t>01.05.2019 13:11:46</t>
  </si>
  <si>
    <t>01.05.2019 13:11:48</t>
  </si>
  <si>
    <t>01.05.2019 13:11:49</t>
  </si>
  <si>
    <t>01.05.2019 13:11:52</t>
  </si>
  <si>
    <t>01.05.2019 13:11:54</t>
  </si>
  <si>
    <t>01.05.2019 13:11:55</t>
  </si>
  <si>
    <t>01.05.2019 13:12:07</t>
  </si>
  <si>
    <t>01.05.2019 13:12:30</t>
  </si>
  <si>
    <t>01.05.2019 13:12:32</t>
  </si>
  <si>
    <t>01.05.2019 13:12:33</t>
  </si>
  <si>
    <t>01.05.2019 13:12:54</t>
  </si>
  <si>
    <t>01.05.2019 13:12:56</t>
  </si>
  <si>
    <t>01.05.2019 13:12:57</t>
  </si>
  <si>
    <t>01.05.2019 13:13:06</t>
  </si>
  <si>
    <t>01.05.2019 13:13:07</t>
  </si>
  <si>
    <t>01.05.2019 13:13:43</t>
  </si>
  <si>
    <t>01.05.2019 13:14:57</t>
  </si>
  <si>
    <t>01.05.2019 13:14:58</t>
  </si>
  <si>
    <t>01.05.2019 13:15:00</t>
  </si>
  <si>
    <t>01.05.2019 13:15:01</t>
  </si>
  <si>
    <t>01.05.2019 13:15:03</t>
  </si>
  <si>
    <t>01.05.2019 13:15:35</t>
  </si>
  <si>
    <t>01.05.2019 13:16:09</t>
  </si>
  <si>
    <t>01.05.2019 13:16:10</t>
  </si>
  <si>
    <t>01.05.2019 13:17:18</t>
  </si>
  <si>
    <t>01.05.2019 13:17:19</t>
  </si>
  <si>
    <t>01.05.2019 13:17:30</t>
  </si>
  <si>
    <t>01.05.2019 13:17:34</t>
  </si>
  <si>
    <t>01.05.2019 13:17:37</t>
  </si>
  <si>
    <t>01.05.2019 13:19:46</t>
  </si>
  <si>
    <t>01.05.2019 13:20:36</t>
  </si>
  <si>
    <t>01.05.2019 13:20:39</t>
  </si>
  <si>
    <t>01.05.2019 13:20:40</t>
  </si>
  <si>
    <t>01.05.2019 13:20:42</t>
  </si>
  <si>
    <t>01.05.2019 13:20:43</t>
  </si>
  <si>
    <t>01.05.2019 13:21:21</t>
  </si>
  <si>
    <t>01.05.2019 13:21:22</t>
  </si>
  <si>
    <t>01.05.2019 13:21:24</t>
  </si>
  <si>
    <t>01.05.2019 13:21:27</t>
  </si>
  <si>
    <t>01.05.2019 13:21:28</t>
  </si>
  <si>
    <t>01.05.2019 13:21:30</t>
  </si>
  <si>
    <t>01.05.2019 13:21:31</t>
  </si>
  <si>
    <t>01.05.2019 13:26:39</t>
  </si>
  <si>
    <t>01.05.2019 13:26:54</t>
  </si>
  <si>
    <t>01.05.2019 13:26:55</t>
  </si>
  <si>
    <t>01.05.2019 13:26:57</t>
  </si>
  <si>
    <t>01.05.2019 13:26:58</t>
  </si>
  <si>
    <t>01.05.2019 13:27:09</t>
  </si>
  <si>
    <t>01.05.2019 13:27:10</t>
  </si>
  <si>
    <t>01.05.2019 13:27:12</t>
  </si>
  <si>
    <t>01.05.2019 13:27:13</t>
  </si>
  <si>
    <t>01.05.2019 13:27:38</t>
  </si>
  <si>
    <t>01.05.2019 13:28:03</t>
  </si>
  <si>
    <t>01.05.2019 13:28:04</t>
  </si>
  <si>
    <t>01.05.2019 13:28:06</t>
  </si>
  <si>
    <t>01.05.2019 13:28:09</t>
  </si>
  <si>
    <t>01.05.2019 13:28:13</t>
  </si>
  <si>
    <t>01.05.2019 13:28:15</t>
  </si>
  <si>
    <t>01.05.2019 13:28:16</t>
  </si>
  <si>
    <t>01.05.2019 13:28:19</t>
  </si>
  <si>
    <t>01.05.2019 13:28:21</t>
  </si>
  <si>
    <t>01.05.2019 13:28:22</t>
  </si>
  <si>
    <t>01.05.2019 13:28:24</t>
  </si>
  <si>
    <t>01.05.2019 13:28:25</t>
  </si>
  <si>
    <t>01.05.2019 13:28:43</t>
  </si>
  <si>
    <t>01.05.2019 13:28:45</t>
  </si>
  <si>
    <t>01.05.2019 13:30:45</t>
  </si>
  <si>
    <t>01.05.2019 13:30:46</t>
  </si>
  <si>
    <t>01.05.2019 13:30:48</t>
  </si>
  <si>
    <t>01.05.2019 13:30:49</t>
  </si>
  <si>
    <t>01.05.2019 13:31:00</t>
  </si>
  <si>
    <t>01.05.2019 13:31:13</t>
  </si>
  <si>
    <t>01.05.2019 13:31:15</t>
  </si>
  <si>
    <t>01.05.2019 13:31:33</t>
  </si>
  <si>
    <t>01.05.2019 13:31:34</t>
  </si>
  <si>
    <t>01.05.2019 13:31:54</t>
  </si>
  <si>
    <t>01.05.2019 13:31:55</t>
  </si>
  <si>
    <t>01.05.2019 13:32:30</t>
  </si>
  <si>
    <t>01.05.2019 13:32:32</t>
  </si>
  <si>
    <t>01.05.2019 13:32:44</t>
  </si>
  <si>
    <t>01.05.2019 13:32:45</t>
  </si>
  <si>
    <t>01.05.2019 13:32:47</t>
  </si>
  <si>
    <t>01.05.2019 13:33:18</t>
  </si>
  <si>
    <t>01.05.2019 13:33:19</t>
  </si>
  <si>
    <t>01.05.2019 13:33:21</t>
  </si>
  <si>
    <t>01.05.2019 13:33:22</t>
  </si>
  <si>
    <t>01.05.2019 13:33:33</t>
  </si>
  <si>
    <t>01.05.2019 13:33:34</t>
  </si>
  <si>
    <t>01.05.2019 13:33:37</t>
  </si>
  <si>
    <t>01.05.2019 13:33:39</t>
  </si>
  <si>
    <t>01.05.2019 13:33:40</t>
  </si>
  <si>
    <t>01.05.2019 13:34:28</t>
  </si>
  <si>
    <t>01.05.2019 13:34:30</t>
  </si>
  <si>
    <t>01.05.2019 13:34:57</t>
  </si>
  <si>
    <t>01.05.2019 13:34:58</t>
  </si>
  <si>
    <t>01.05.2019 13:35:03</t>
  </si>
  <si>
    <t>01.05.2019 13:35:06</t>
  </si>
  <si>
    <t>01.05.2019 13:36:13</t>
  </si>
  <si>
    <t>01.05.2019 13:36:15</t>
  </si>
  <si>
    <t>01.05.2019 13:36:18</t>
  </si>
  <si>
    <t>01.05.2019 13:36:19</t>
  </si>
  <si>
    <t>01.05.2019 13:36:21</t>
  </si>
  <si>
    <t>01.05.2019 13:36:22</t>
  </si>
  <si>
    <t>01.05.2019 13:36:24</t>
  </si>
  <si>
    <t>01.05.2019 13:36:25</t>
  </si>
  <si>
    <t>01.05.2019 13:36:27</t>
  </si>
  <si>
    <t>01.05.2019 13:36:28</t>
  </si>
  <si>
    <t>01.05.2019 13:36:31</t>
  </si>
  <si>
    <t>01.05.2019 13:36:36</t>
  </si>
  <si>
    <t>01.05.2019 13:36:37</t>
  </si>
  <si>
    <t>01.05.2019 13:37:16</t>
  </si>
  <si>
    <t>01.05.2019 13:38:01</t>
  </si>
  <si>
    <t>01.05.2019 13:38:43</t>
  </si>
  <si>
    <t>01.05.2019 13:38:45</t>
  </si>
  <si>
    <t>01.05.2019 13:38:46</t>
  </si>
  <si>
    <t>01.05.2019 13:39:24</t>
  </si>
  <si>
    <t>01.05.2019 13:39:27</t>
  </si>
  <si>
    <t>01.05.2019 13:39:28</t>
  </si>
  <si>
    <t>01.05.2019 13:39:33</t>
  </si>
  <si>
    <t>01.05.2019 13:39:37</t>
  </si>
  <si>
    <t>01.05.2019 13:39:39</t>
  </si>
  <si>
    <t>01.05.2019 13:39:40</t>
  </si>
  <si>
    <t>01.05.2019 13:39:42</t>
  </si>
  <si>
    <t>01.05.2019 13:40:24</t>
  </si>
  <si>
    <t>01.05.2019 13:40:28</t>
  </si>
  <si>
    <t>01.05.2019 13:41:40</t>
  </si>
  <si>
    <t>01.05.2019 13:41:42</t>
  </si>
  <si>
    <t>01.05.2019 13:42:03</t>
  </si>
  <si>
    <t>01.05.2019 13:42:04</t>
  </si>
  <si>
    <t>01.05.2019 13:42:06</t>
  </si>
  <si>
    <t>01.05.2019 13:42:07</t>
  </si>
  <si>
    <t>01.05.2019 13:42:09</t>
  </si>
  <si>
    <t>01.05.2019 13:42:10</t>
  </si>
  <si>
    <t>01.05.2019 13:42:45</t>
  </si>
  <si>
    <t>01.05.2019 13:42:46</t>
  </si>
  <si>
    <t>01.05.2019 13:42:48</t>
  </si>
  <si>
    <t>01.05.2019 13:42:49</t>
  </si>
  <si>
    <t>01.05.2019 13:42:52</t>
  </si>
  <si>
    <t>01.05.2019 13:42:54</t>
  </si>
  <si>
    <t>01.05.2019 13:42:55</t>
  </si>
  <si>
    <t>01.05.2019 13:42:57</t>
  </si>
  <si>
    <t>01.05.2019 13:43:00</t>
  </si>
  <si>
    <t>01.05.2019 13:43:03</t>
  </si>
  <si>
    <t>01.05.2019 13:43:04</t>
  </si>
  <si>
    <t>01.05.2019 13:43:06</t>
  </si>
  <si>
    <t>01.05.2019 13:43:09</t>
  </si>
  <si>
    <t>01.05.2019 13:43:10</t>
  </si>
  <si>
    <t>01.05.2019 13:43:12</t>
  </si>
  <si>
    <t>01.05.2019 13:47:16</t>
  </si>
  <si>
    <t>01.05.2019 13:47:21</t>
  </si>
  <si>
    <t>01.05.2019 13:47:22</t>
  </si>
  <si>
    <t>01.05.2019 13:47:24</t>
  </si>
  <si>
    <t>01.05.2019 13:48:07</t>
  </si>
  <si>
    <t>01.05.2019 13:48:09</t>
  </si>
  <si>
    <t>01.05.2019 13:48:10</t>
  </si>
  <si>
    <t>01.05.2019 13:48:16</t>
  </si>
  <si>
    <t>01.05.2019 13:48:28</t>
  </si>
  <si>
    <t>01.05.2019 13:48:30</t>
  </si>
  <si>
    <t>01.05.2019 13:48:31</t>
  </si>
  <si>
    <t>01.05.2019 13:48:33</t>
  </si>
  <si>
    <t>01.05.2019 13:48:34</t>
  </si>
  <si>
    <t>01.05.2019 13:48:37</t>
  </si>
  <si>
    <t>01.05.2019 13:48:46</t>
  </si>
  <si>
    <t>01.05.2019 13:49:27</t>
  </si>
  <si>
    <t>01.05.2019 13:51:21</t>
  </si>
  <si>
    <t>01.05.2019 13:52:10</t>
  </si>
  <si>
    <t>01.05.2019 13:52:31</t>
  </si>
  <si>
    <t>01.05.2019 13:52:48</t>
  </si>
  <si>
    <t>01.05.2019 13:52:49</t>
  </si>
  <si>
    <t>01.05.2019 13:54:37</t>
  </si>
  <si>
    <t>01.05.2019 13:54:39</t>
  </si>
  <si>
    <t>01.05.2019 13:54:40</t>
  </si>
  <si>
    <t>01.05.2019 13:54:42</t>
  </si>
  <si>
    <t>01.05.2019 13:54:43</t>
  </si>
  <si>
    <t>01.05.2019 13:55:37</t>
  </si>
  <si>
    <t>01.05.2019 13:55:39</t>
  </si>
  <si>
    <t>01.05.2019 13:55:52</t>
  </si>
  <si>
    <t>01.05.2019 13:55:55</t>
  </si>
  <si>
    <t>01.05.2019 13:56:43</t>
  </si>
  <si>
    <t>01.05.2019 13:56:54</t>
  </si>
  <si>
    <t>01.05.2019 13:56:55</t>
  </si>
  <si>
    <t>01.05.2019 13:56:57</t>
  </si>
  <si>
    <t>01.05.2019 13:56:58</t>
  </si>
  <si>
    <t>01.05.2019 13:57:00</t>
  </si>
  <si>
    <t>01.05.2019 13:57:01</t>
  </si>
  <si>
    <t>01.05.2019 13:57:06</t>
  </si>
  <si>
    <t>01.05.2019 13:57:07</t>
  </si>
  <si>
    <t>01.05.2019 13:57:09</t>
  </si>
  <si>
    <t>01.05.2019 13:57:15</t>
  </si>
  <si>
    <t>01.05.2019 13:57:18</t>
  </si>
  <si>
    <t>01.05.2019 13:57:21</t>
  </si>
  <si>
    <t>01.05.2019 13:57:22</t>
  </si>
  <si>
    <t>01.05.2019 13:57:47</t>
  </si>
  <si>
    <t>01.05.2019 13:57:54</t>
  </si>
  <si>
    <t>01.05.2019 13:58:16</t>
  </si>
  <si>
    <t>01.05.2019 13:58:19</t>
  </si>
  <si>
    <t>01.05.2019 13:58:34</t>
  </si>
  <si>
    <t>01.05.2019 13:58:46</t>
  </si>
  <si>
    <t>01.05.2019 13:58:48</t>
  </si>
  <si>
    <t>01.05.2019 13:58:49</t>
  </si>
  <si>
    <t>01.05.2019 13:58:51</t>
  </si>
  <si>
    <t>01.05.2019 14:00:58</t>
  </si>
  <si>
    <t>01.05.2019 14:01:01</t>
  </si>
  <si>
    <t>01.05.2019 14:01:03</t>
  </si>
  <si>
    <t>01.05.2019 14:01:04</t>
  </si>
  <si>
    <t>01.05.2019 14:01:06</t>
  </si>
  <si>
    <t>01.05.2019 14:01:07</t>
  </si>
  <si>
    <t>01.05.2019 14:01:56</t>
  </si>
  <si>
    <t>01.05.2019 14:01:57</t>
  </si>
  <si>
    <t>01.05.2019 14:02:01</t>
  </si>
  <si>
    <t>01.05.2019 14:02:03</t>
  </si>
  <si>
    <t>01.05.2019 14:03:22</t>
  </si>
  <si>
    <t>01.05.2019 14:03:24</t>
  </si>
  <si>
    <t>01.05.2019 14:03:25</t>
  </si>
  <si>
    <t>01.05.2019 14:03:54</t>
  </si>
  <si>
    <t>01.05.2019 14:03:55</t>
  </si>
  <si>
    <t>01.05.2019 14:03:57</t>
  </si>
  <si>
    <t>01.05.2019 14:03:58</t>
  </si>
  <si>
    <t>01.05.2019 14:04:44</t>
  </si>
  <si>
    <t>01.05.2019 14:05:09</t>
  </si>
  <si>
    <t>01.05.2019 14:05:10</t>
  </si>
  <si>
    <t>01.05.2019 14:05:12</t>
  </si>
  <si>
    <t>01.05.2019 14:05:13</t>
  </si>
  <si>
    <t>01.05.2019 14:05:33</t>
  </si>
  <si>
    <t>01.05.2019 14:05:34</t>
  </si>
  <si>
    <t>01.05.2019 14:05:36</t>
  </si>
  <si>
    <t>01.05.2019 14:05:37</t>
  </si>
  <si>
    <t>01.05.2019 14:05:39</t>
  </si>
  <si>
    <t>01.05.2019 14:05:42</t>
  </si>
  <si>
    <t>01.05.2019 14:05:45</t>
  </si>
  <si>
    <t>01.05.2019 14:05:46</t>
  </si>
  <si>
    <t>01.05.2019 14:05:49</t>
  </si>
  <si>
    <t>01.05.2019 14:05:58</t>
  </si>
  <si>
    <t>01.05.2019 14:06:00</t>
  </si>
  <si>
    <t>01.05.2019 14:06:06</t>
  </si>
  <si>
    <t>01.05.2019 14:06:32</t>
  </si>
  <si>
    <t>01.05.2019 14:06:33</t>
  </si>
  <si>
    <t>01.05.2019 14:06:35</t>
  </si>
  <si>
    <t>01.05.2019 14:06:36</t>
  </si>
  <si>
    <t>01.05.2019 14:06:38</t>
  </si>
  <si>
    <t>01.05.2019 14:07:51</t>
  </si>
  <si>
    <t>01.05.2019 14:07:52</t>
  </si>
  <si>
    <t>01.05.2019 14:08:01</t>
  </si>
  <si>
    <t>01.05.2019 14:08:03</t>
  </si>
  <si>
    <t>01.05.2019 14:08:06</t>
  </si>
  <si>
    <t>01.05.2019 14:08:57</t>
  </si>
  <si>
    <t>01.05.2019 14:09:03</t>
  </si>
  <si>
    <t>01.05.2019 14:09:04</t>
  </si>
  <si>
    <t>01.05.2019 14:09:07</t>
  </si>
  <si>
    <t>01.05.2019 14:09:28</t>
  </si>
  <si>
    <t>01.05.2019 14:09:30</t>
  </si>
  <si>
    <t>01.05.2019 14:09:31</t>
  </si>
  <si>
    <t>01.05.2019 14:09:42</t>
  </si>
  <si>
    <t>01.05.2019 14:09:43</t>
  </si>
  <si>
    <t>01.05.2019 14:09:45</t>
  </si>
  <si>
    <t>01.05.2019 14:09:46</t>
  </si>
  <si>
    <t>01.05.2019 14:09:48</t>
  </si>
  <si>
    <t>01.05.2019 14:09:58</t>
  </si>
  <si>
    <t>01.05.2019 14:10:00</t>
  </si>
  <si>
    <t>01.05.2019 14:10:06</t>
  </si>
  <si>
    <t>01.05.2019 14:10:07</t>
  </si>
  <si>
    <t>01.05.2019 14:10:21</t>
  </si>
  <si>
    <t>01.05.2019 14:10:22</t>
  </si>
  <si>
    <t>01.05.2019 14:11:19</t>
  </si>
  <si>
    <t>01.05.2019 14:11:21</t>
  </si>
  <si>
    <t>01.05.2019 14:11:22</t>
  </si>
  <si>
    <t>01.05.2019 14:11:24</t>
  </si>
  <si>
    <t>01.05.2019 14:11:27</t>
  </si>
  <si>
    <t>01.05.2019 14:11:51</t>
  </si>
  <si>
    <t>01.05.2019 14:11:52</t>
  </si>
  <si>
    <t>01.05.2019 14:11:54</t>
  </si>
  <si>
    <t>01.05.2019 14:11:55</t>
  </si>
  <si>
    <t>01.05.2019 14:11:57</t>
  </si>
  <si>
    <t>01.05.2019 14:12:35</t>
  </si>
  <si>
    <t>01.05.2019 14:12:36</t>
  </si>
  <si>
    <t>01.05.2019 14:12:38</t>
  </si>
  <si>
    <t>01.05.2019 14:12:41</t>
  </si>
  <si>
    <t>01.05.2019 14:12:50</t>
  </si>
  <si>
    <t>01.05.2019 14:12:51</t>
  </si>
  <si>
    <t>01.05.2019 14:12:53</t>
  </si>
  <si>
    <t>01.05.2019 14:12:54</t>
  </si>
  <si>
    <t>01.05.2019 14:12:56</t>
  </si>
  <si>
    <t>01.05.2019 14:13:39</t>
  </si>
  <si>
    <t>01.05.2019 14:15:15</t>
  </si>
  <si>
    <t>01.05.2019 14:15:18</t>
  </si>
  <si>
    <t>01.05.2019 14:15:54</t>
  </si>
  <si>
    <t>01.05.2019 14:15:55</t>
  </si>
  <si>
    <t>01.05.2019 14:15:58</t>
  </si>
  <si>
    <t>01.05.2019 14:16:01</t>
  </si>
  <si>
    <t>01.05.2019 14:17:03</t>
  </si>
  <si>
    <t>01.05.2019 14:17:04</t>
  </si>
  <si>
    <t>01.05.2019 14:17:06</t>
  </si>
  <si>
    <t>01.05.2019 14:17:07</t>
  </si>
  <si>
    <t>01.05.2019 14:17:09</t>
  </si>
  <si>
    <t>01.05.2019 14:17:10</t>
  </si>
  <si>
    <t>01.05.2019 14:17:13</t>
  </si>
  <si>
    <t>01.05.2019 14:17:15</t>
  </si>
  <si>
    <t>01.05.2019 14:17:16</t>
  </si>
  <si>
    <t>01.05.2019 14:17:18</t>
  </si>
  <si>
    <t>01.05.2019 14:17:21</t>
  </si>
  <si>
    <t>01.05.2019 14:17:22</t>
  </si>
  <si>
    <t>01.05.2019 14:17:31</t>
  </si>
  <si>
    <t>01.05.2019 14:17:54</t>
  </si>
  <si>
    <t>01.05.2019 14:17:55</t>
  </si>
  <si>
    <t>01.05.2019 14:17:57</t>
  </si>
  <si>
    <t>01.05.2019 14:19:34</t>
  </si>
  <si>
    <t>01.05.2019 14:19:36</t>
  </si>
  <si>
    <t>01.05.2019 14:21:42</t>
  </si>
  <si>
    <t>01.05.2019 14:21:43</t>
  </si>
  <si>
    <t>01.05.2019 14:21:45</t>
  </si>
  <si>
    <t>01.05.2019 14:21:46</t>
  </si>
  <si>
    <t>01.05.2019 14:21:48</t>
  </si>
  <si>
    <t>01.05.2019 14:21:49</t>
  </si>
  <si>
    <t>01.05.2019 14:21:51</t>
  </si>
  <si>
    <t>01.05.2019 14:22:24</t>
  </si>
  <si>
    <t>01.05.2019 14:24:18</t>
  </si>
  <si>
    <t>01.05.2019 14:24:19</t>
  </si>
  <si>
    <t>01.05.2019 14:24:43</t>
  </si>
  <si>
    <t>01.05.2019 14:24:45</t>
  </si>
  <si>
    <t>01.05.2019 14:24:48</t>
  </si>
  <si>
    <t>01.05.2019 14:25:10</t>
  </si>
  <si>
    <t>01.05.2019 14:25:15</t>
  </si>
  <si>
    <t>01.05.2019 14:25:16</t>
  </si>
  <si>
    <t>01.05.2019 14:25:25</t>
  </si>
  <si>
    <t>01.05.2019 14:26:18</t>
  </si>
  <si>
    <t>01.05.2019 14:26:19</t>
  </si>
  <si>
    <t>01.05.2019 14:26:21</t>
  </si>
  <si>
    <t>01.05.2019 14:26:22</t>
  </si>
  <si>
    <t>01.05.2019 14:27:31</t>
  </si>
  <si>
    <t>01.05.2019 14:28:21</t>
  </si>
  <si>
    <t>01.05.2019 14:28:22</t>
  </si>
  <si>
    <t>01.05.2019 14:28:24</t>
  </si>
  <si>
    <t>01.05.2019 14:28:42</t>
  </si>
  <si>
    <t>01.05.2019 14:29:00</t>
  </si>
  <si>
    <t>01.05.2019 14:29:01</t>
  </si>
  <si>
    <t>01.05.2019 14:31:55</t>
  </si>
  <si>
    <t>01.05.2019 14:31:57</t>
  </si>
  <si>
    <t>01.05.2019 14:32:07</t>
  </si>
  <si>
    <t>01.05.2019 14:32:10</t>
  </si>
  <si>
    <t>01.05.2019 14:32:34</t>
  </si>
  <si>
    <t>01.05.2019 14:32:36</t>
  </si>
  <si>
    <t>01.05.2019 14:32:37</t>
  </si>
  <si>
    <t>01.05.2019 14:32:39</t>
  </si>
  <si>
    <t>01.05.2019 14:32:40</t>
  </si>
  <si>
    <t>01.05.2019 14:32:42</t>
  </si>
  <si>
    <t>01.05.2019 14:32:43</t>
  </si>
  <si>
    <t>01.05.2019 14:33:04</t>
  </si>
  <si>
    <t>01.05.2019 14:34:10</t>
  </si>
  <si>
    <t>01.05.2019 14:34:18</t>
  </si>
  <si>
    <t>01.05.2019 14:34:19</t>
  </si>
  <si>
    <t>01.05.2019 14:34:21</t>
  </si>
  <si>
    <t>01.05.2019 14:34:22</t>
  </si>
  <si>
    <t>01.05.2019 14:34:25</t>
  </si>
  <si>
    <t>01.05.2019 14:34:27</t>
  </si>
  <si>
    <t>01.05.2019 14:34:30</t>
  </si>
  <si>
    <t>01.05.2019 14:34:40</t>
  </si>
  <si>
    <t>01.05.2019 14:34:42</t>
  </si>
  <si>
    <t>01.05.2019 14:34:43</t>
  </si>
  <si>
    <t>01.05.2019 14:34:45</t>
  </si>
  <si>
    <t>01.05.2019 14:35:31</t>
  </si>
  <si>
    <t>01.05.2019 14:35:34</t>
  </si>
  <si>
    <t>01.05.2019 14:35:36</t>
  </si>
  <si>
    <t>01.05.2019 14:35:37</t>
  </si>
  <si>
    <t>01.05.2019 14:35:40</t>
  </si>
  <si>
    <t>01.05.2019 14:35:42</t>
  </si>
  <si>
    <t>01.05.2019 14:36:22</t>
  </si>
  <si>
    <t>01.05.2019 14:36:24</t>
  </si>
  <si>
    <t>01.05.2019 14:36:31</t>
  </si>
  <si>
    <t>01.05.2019 14:36:33</t>
  </si>
  <si>
    <t>01.05.2019 14:36:34</t>
  </si>
  <si>
    <t>01.05.2019 14:36:36</t>
  </si>
  <si>
    <t>01.05.2019 14:36:37</t>
  </si>
  <si>
    <t>01.05.2019 14:38:49</t>
  </si>
  <si>
    <t>01.05.2019 14:38:51</t>
  </si>
  <si>
    <t>01.05.2019 14:38:52</t>
  </si>
  <si>
    <t>01.05.2019 14:38:54</t>
  </si>
  <si>
    <t>01.05.2019 14:38:55</t>
  </si>
  <si>
    <t>01.05.2019 14:38:57</t>
  </si>
  <si>
    <t>01.05.2019 14:38:58</t>
  </si>
  <si>
    <t>01.05.2019 14:39:00</t>
  </si>
  <si>
    <t>01.05.2019 14:39:42</t>
  </si>
  <si>
    <t>01.05.2019 14:39:44</t>
  </si>
  <si>
    <t>01.05.2019 14:39:48</t>
  </si>
  <si>
    <t>01.05.2019 14:40:33</t>
  </si>
  <si>
    <t>01.05.2019 14:41:13</t>
  </si>
  <si>
    <t>01.05.2019 14:41:16</t>
  </si>
  <si>
    <t>01.05.2019 14:42:03</t>
  </si>
  <si>
    <t>01.05.2019 14:42:15</t>
  </si>
  <si>
    <t>01.05.2019 14:42:16</t>
  </si>
  <si>
    <t>01.05.2019 14:42:19</t>
  </si>
  <si>
    <t>01.05.2019 14:42:21</t>
  </si>
  <si>
    <t>01.05.2019 14:42:22</t>
  </si>
  <si>
    <t>01.05.2019 14:43:00</t>
  </si>
  <si>
    <t>01.05.2019 14:43:01</t>
  </si>
  <si>
    <t>01.05.2019 14:44:28</t>
  </si>
  <si>
    <t>01.05.2019 14:44:30</t>
  </si>
  <si>
    <t>01.05.2019 14:44:31</t>
  </si>
  <si>
    <t>01.05.2019 14:44:33</t>
  </si>
  <si>
    <t>01.05.2019 14:44:34</t>
  </si>
  <si>
    <t>01.05.2019 14:44:36</t>
  </si>
  <si>
    <t>01.05.2019 14:44:37</t>
  </si>
  <si>
    <t>01.05.2019 14:45:04</t>
  </si>
  <si>
    <t>01.05.2019 14:45:06</t>
  </si>
  <si>
    <t>01.05.2019 14:45:16</t>
  </si>
  <si>
    <t>01.05.2019 14:45:18</t>
  </si>
  <si>
    <t>01.05.2019 14:45:19</t>
  </si>
  <si>
    <t>01.05.2019 14:45:21</t>
  </si>
  <si>
    <t>01.05.2019 14:45:24</t>
  </si>
  <si>
    <t>01.05.2019 14:45:25</t>
  </si>
  <si>
    <t>01.05.2019 14:45:27</t>
  </si>
  <si>
    <t>01.05.2019 14:45:30</t>
  </si>
  <si>
    <t>01.05.2019 14:45:39</t>
  </si>
  <si>
    <t>01.05.2019 14:47:31</t>
  </si>
  <si>
    <t>01.05.2019 14:47:33</t>
  </si>
  <si>
    <t>01.05.2019 14:47:46</t>
  </si>
  <si>
    <t>01.05.2019 14:47:52</t>
  </si>
  <si>
    <t>01.05.2019 14:47:54</t>
  </si>
  <si>
    <t>01.05.2019 14:47:55</t>
  </si>
  <si>
    <t>01.05.2019 14:47:57</t>
  </si>
  <si>
    <t>01.05.2019 14:48:15</t>
  </si>
  <si>
    <t>01.05.2019 14:49:42</t>
  </si>
  <si>
    <t>01.05.2019 14:49:45</t>
  </si>
  <si>
    <t>01.05.2019 14:49:46</t>
  </si>
  <si>
    <t>01.05.2019 14:50:07</t>
  </si>
  <si>
    <t>01.05.2019 14:50:09</t>
  </si>
  <si>
    <t>01.05.2019 14:50:10</t>
  </si>
  <si>
    <t>01.05.2019 14:50:12</t>
  </si>
  <si>
    <t>01.05.2019 14:50:13</t>
  </si>
  <si>
    <t>01.05.2019 14:50:18</t>
  </si>
  <si>
    <t>01.05.2019 14:50:19</t>
  </si>
  <si>
    <t>01.05.2019 14:52:09</t>
  </si>
  <si>
    <t>01.05.2019 14:52:10</t>
  </si>
  <si>
    <t>01.05.2019 14:52:12</t>
  </si>
  <si>
    <t>01.05.2019 14:52:13</t>
  </si>
  <si>
    <t>01.05.2019 14:52:15</t>
  </si>
  <si>
    <t>01.05.2019 14:52:16</t>
  </si>
  <si>
    <t>01.05.2019 14:52:18</t>
  </si>
  <si>
    <t>01.05.2019 14:53:07</t>
  </si>
  <si>
    <t>01.05.2019 14:53:09</t>
  </si>
  <si>
    <t>01.05.2019 14:53:10</t>
  </si>
  <si>
    <t>01.05.2019 14:53:15</t>
  </si>
  <si>
    <t>01.05.2019 14:53:16</t>
  </si>
  <si>
    <t>01.05.2019 14:53:18</t>
  </si>
  <si>
    <t>01.05.2019 14:53:22</t>
  </si>
  <si>
    <t>01.05.2019 14:53:25</t>
  </si>
  <si>
    <t>01.05.2019 14:54:07</t>
  </si>
  <si>
    <t>01.05.2019 14:54:09</t>
  </si>
  <si>
    <t>01.05.2019 14:54:10</t>
  </si>
  <si>
    <t>01.05.2019 14:54:13</t>
  </si>
  <si>
    <t>01.05.2019 14:54:16</t>
  </si>
  <si>
    <t>01.05.2019 14:54:18</t>
  </si>
  <si>
    <t>01.05.2019 14:54:19</t>
  </si>
  <si>
    <t>01.05.2019 14:54:31</t>
  </si>
  <si>
    <t>01.05.2019 14:54:33</t>
  </si>
  <si>
    <t>01.05.2019 14:54:37</t>
  </si>
  <si>
    <t>01.05.2019 14:55:15</t>
  </si>
  <si>
    <t>01.05.2019 14:55:16</t>
  </si>
  <si>
    <t>01.05.2019 14:55:18</t>
  </si>
  <si>
    <t>01.05.2019 14:55:21</t>
  </si>
  <si>
    <t>01.05.2019 14:55:22</t>
  </si>
  <si>
    <t>01.05.2019 14:55:31</t>
  </si>
  <si>
    <t>01.05.2019 14:55:33</t>
  </si>
  <si>
    <t>01.05.2019 14:55:36</t>
  </si>
  <si>
    <t>01.05.2019 14:55:37</t>
  </si>
  <si>
    <t>01.05.2019 14:56:18</t>
  </si>
  <si>
    <t>01.05.2019 14:56:19</t>
  </si>
  <si>
    <t>01.05.2019 14:56:22</t>
  </si>
  <si>
    <t>01.05.2019 14:56:24</t>
  </si>
  <si>
    <t>01.05.2019 14:56:28</t>
  </si>
  <si>
    <t>01.05.2019 14:56:31</t>
  </si>
  <si>
    <t>01.05.2019 14:56:33</t>
  </si>
  <si>
    <t>01.05.2019 14:57:12</t>
  </si>
  <si>
    <t>01.05.2019 14:57:13</t>
  </si>
  <si>
    <t>01.05.2019 14:57:15</t>
  </si>
  <si>
    <t>01.05.2019 14:57:51</t>
  </si>
  <si>
    <t>01.05.2019 14:57:52</t>
  </si>
  <si>
    <t>01.05.2019 14:57:57</t>
  </si>
  <si>
    <t>01.05.2019 14:59:06</t>
  </si>
  <si>
    <t>01.05.2019 14:59:09</t>
  </si>
  <si>
    <t>01.05.2019 14:59:10</t>
  </si>
  <si>
    <t>01.05.2019 14:59:12</t>
  </si>
  <si>
    <t>01.05.2019 14:59:13</t>
  </si>
  <si>
    <t>01.05.2019 14:59:15</t>
  </si>
  <si>
    <t>01.05.2019 15:01:10</t>
  </si>
  <si>
    <t>01.05.2019 15:01:12</t>
  </si>
  <si>
    <t>01.05.2019 15:01:13</t>
  </si>
  <si>
    <t>01.05.2019 15:01:15</t>
  </si>
  <si>
    <t>01.05.2019 15:01:16</t>
  </si>
  <si>
    <t>01.05.2019 15:01:18</t>
  </si>
  <si>
    <t>01.05.2019 15:01:40</t>
  </si>
  <si>
    <t>01.05.2019 15:01:42</t>
  </si>
  <si>
    <t>01.05.2019 15:03:22</t>
  </si>
  <si>
    <t>01.05.2019 15:03:24</t>
  </si>
  <si>
    <t>01.05.2019 15:04:12</t>
  </si>
  <si>
    <t>01.05.2019 15:04:15</t>
  </si>
  <si>
    <t>01.05.2019 15:04:27</t>
  </si>
  <si>
    <t>01.05.2019 15:04:28</t>
  </si>
  <si>
    <t>01.05.2019 15:04:30</t>
  </si>
  <si>
    <t>01.05.2019 15:04:31</t>
  </si>
  <si>
    <t>01.05.2019 15:04:33</t>
  </si>
  <si>
    <t>01.05.2019 15:04:34</t>
  </si>
  <si>
    <t>01.05.2019 15:04:58</t>
  </si>
  <si>
    <t>01.05.2019 15:05:00</t>
  </si>
  <si>
    <t>01.05.2019 15:06:13</t>
  </si>
  <si>
    <t>01.05.2019 15:06:16</t>
  </si>
  <si>
    <t>01.05.2019 15:06:18</t>
  </si>
  <si>
    <t>01.05.2019 15:06:24</t>
  </si>
  <si>
    <t>01.05.2019 15:07:43</t>
  </si>
  <si>
    <t>01.05.2019 15:09:40</t>
  </si>
  <si>
    <t>01.05.2019 15:09:42</t>
  </si>
  <si>
    <t>01.05.2019 15:09:43</t>
  </si>
  <si>
    <t>01.05.2019 15:09:45</t>
  </si>
  <si>
    <t>01.05.2019 15:09:46</t>
  </si>
  <si>
    <t>01.05.2019 15:09:48</t>
  </si>
  <si>
    <t>01.05.2019 15:10:31</t>
  </si>
  <si>
    <t>01.05.2019 15:10:37</t>
  </si>
  <si>
    <t>01.05.2019 15:10:40</t>
  </si>
  <si>
    <t>01.05.2019 15:10:42</t>
  </si>
  <si>
    <t>01.05.2019 15:10:43</t>
  </si>
  <si>
    <t>01.05.2019 15:10:45</t>
  </si>
  <si>
    <t>01.05.2019 15:12:52</t>
  </si>
  <si>
    <t>01.05.2019 15:12:54</t>
  </si>
  <si>
    <t>01.05.2019 15:13:28</t>
  </si>
  <si>
    <t>01.05.2019 15:13:30</t>
  </si>
  <si>
    <t>01.05.2019 15:13:31</t>
  </si>
  <si>
    <t>01.05.2019 15:13:33</t>
  </si>
  <si>
    <t>01.05.2019 15:14:42</t>
  </si>
  <si>
    <t>01.05.2019 15:14:43</t>
  </si>
  <si>
    <t>01.05.2019 15:14:46</t>
  </si>
  <si>
    <t>01.05.2019 15:15:48</t>
  </si>
  <si>
    <t>01.05.2019 15:15:49</t>
  </si>
  <si>
    <t>01.05.2019 15:15:51</t>
  </si>
  <si>
    <t>01.05.2019 15:16:04</t>
  </si>
  <si>
    <t>01.05.2019 15:16:07</t>
  </si>
  <si>
    <t>01.05.2019 15:16:09</t>
  </si>
  <si>
    <t>01.05.2019 15:16:10</t>
  </si>
  <si>
    <t>01.05.2019 15:16:13</t>
  </si>
  <si>
    <t>01.05.2019 15:16:15</t>
  </si>
  <si>
    <t>01.05.2019 15:16:18</t>
  </si>
  <si>
    <t>01.05.2019 15:16:19</t>
  </si>
  <si>
    <t>01.05.2019 15:16:22</t>
  </si>
  <si>
    <t>01.05.2019 15:16:24</t>
  </si>
  <si>
    <t>01.05.2019 15:16:25</t>
  </si>
  <si>
    <t>01.05.2019 15:16:27</t>
  </si>
  <si>
    <t>01.05.2019 15:16:31</t>
  </si>
  <si>
    <t>01.05.2019 15:16:33</t>
  </si>
  <si>
    <t>01.05.2019 15:16:46</t>
  </si>
  <si>
    <t>01.05.2019 15:16:48</t>
  </si>
  <si>
    <t>01.05.2019 15:18:28</t>
  </si>
  <si>
    <t>01.05.2019 15:18:30</t>
  </si>
  <si>
    <t>01.05.2019 15:18:48</t>
  </si>
  <si>
    <t>01.05.2019 15:18:51</t>
  </si>
  <si>
    <t>01.05.2019 15:18:52</t>
  </si>
  <si>
    <t>01.05.2019 15:19:27</t>
  </si>
  <si>
    <t>01.05.2019 15:19:28</t>
  </si>
  <si>
    <t>01.05.2019 15:19:30</t>
  </si>
  <si>
    <t>01.05.2019 15:19:33</t>
  </si>
  <si>
    <t>01.05.2019 15:20:22</t>
  </si>
  <si>
    <t>01.05.2019 15:20:24</t>
  </si>
  <si>
    <t>01.05.2019 15:20:33</t>
  </si>
  <si>
    <t>01.05.2019 15:20:34</t>
  </si>
  <si>
    <t>01.05.2019 15:20:36</t>
  </si>
  <si>
    <t>01.05.2019 15:20:37</t>
  </si>
  <si>
    <t>01.05.2019 15:20:40</t>
  </si>
  <si>
    <t>01.05.2019 15:20:42</t>
  </si>
  <si>
    <t>01.05.2019 15:20:43</t>
  </si>
  <si>
    <t>01.05.2019 15:20:45</t>
  </si>
  <si>
    <t>01.05.2019 15:21:22</t>
  </si>
  <si>
    <t>01.05.2019 15:21:24</t>
  </si>
  <si>
    <t>01.05.2019 15:26:13</t>
  </si>
  <si>
    <t>01.05.2019 15:27:48</t>
  </si>
  <si>
    <t>01.05.2019 15:27:49</t>
  </si>
  <si>
    <t>01.05.2019 15:27:51</t>
  </si>
  <si>
    <t>01.05.2019 15:27:52</t>
  </si>
  <si>
    <t>01.05.2019 15:28:51</t>
  </si>
  <si>
    <t>01.05.2019 15:28:52</t>
  </si>
  <si>
    <t>01.05.2019 15:28:55</t>
  </si>
  <si>
    <t>01.05.2019 15:28:57</t>
  </si>
  <si>
    <t>01.05.2019 15:29:03</t>
  </si>
  <si>
    <t>01.05.2019 15:29:04</t>
  </si>
  <si>
    <t>01.05.2019 15:29:21</t>
  </si>
  <si>
    <t>01.05.2019 15:29:22</t>
  </si>
  <si>
    <t>01.05.2019 15:29:24</t>
  </si>
  <si>
    <t>01.05.2019 15:29:31</t>
  </si>
  <si>
    <t>01.05.2019 15:29:34</t>
  </si>
  <si>
    <t>01.05.2019 15:29:36</t>
  </si>
  <si>
    <t>01.05.2019 15:30:24</t>
  </si>
  <si>
    <t>01.05.2019 15:30:25</t>
  </si>
  <si>
    <t>01.05.2019 15:31:19</t>
  </si>
  <si>
    <t>01.05.2019 15:31:21</t>
  </si>
  <si>
    <t>01.05.2019 15:31:22</t>
  </si>
  <si>
    <t>01.05.2019 15:31:24</t>
  </si>
  <si>
    <t>01.05.2019 15:31:25</t>
  </si>
  <si>
    <t>01.05.2019 15:31:27</t>
  </si>
  <si>
    <t>01.05.2019 15:31:43</t>
  </si>
  <si>
    <t>01.05.2019 15:31:45</t>
  </si>
  <si>
    <t>01.05.2019 15:32:55</t>
  </si>
  <si>
    <t>01.05.2019 15:32:57</t>
  </si>
  <si>
    <t>01.05.2019 15:33:00</t>
  </si>
  <si>
    <t>01.05.2019 15:33:01</t>
  </si>
  <si>
    <t>01.05.2019 15:33:03</t>
  </si>
  <si>
    <t>01.05.2019 15:33:04</t>
  </si>
  <si>
    <t>01.05.2019 15:33:06</t>
  </si>
  <si>
    <t>01.05.2019 15:33:07</t>
  </si>
  <si>
    <t>01.05.2019 15:33:09</t>
  </si>
  <si>
    <t>01.05.2019 15:33:10</t>
  </si>
  <si>
    <t>01.05.2019 15:33:12</t>
  </si>
  <si>
    <t>01.05.2019 15:33:30</t>
  </si>
  <si>
    <t>01.05.2019 15:33:50</t>
  </si>
  <si>
    <t>01.05.2019 15:34:06</t>
  </si>
  <si>
    <t>01.05.2019 15:34:07</t>
  </si>
  <si>
    <t>01.05.2019 15:34:12</t>
  </si>
  <si>
    <t>01.05.2019 15:34:21</t>
  </si>
  <si>
    <t>01.05.2019 15:34:22</t>
  </si>
  <si>
    <t>01.05.2019 15:34:24</t>
  </si>
  <si>
    <t>01.05.2019 15:34:27</t>
  </si>
  <si>
    <t>01.05.2019 15:34:28</t>
  </si>
  <si>
    <t>01.05.2019 15:35:40</t>
  </si>
  <si>
    <t>01.05.2019 15:35:42</t>
  </si>
  <si>
    <t>01.05.2019 15:35:43</t>
  </si>
  <si>
    <t>01.05.2019 15:35:45</t>
  </si>
  <si>
    <t>01.05.2019 15:35:46</t>
  </si>
  <si>
    <t>01.05.2019 15:35:49</t>
  </si>
  <si>
    <t>01.05.2019 15:35:52</t>
  </si>
  <si>
    <t>01.05.2019 15:36:06</t>
  </si>
  <si>
    <t>01.05.2019 15:36:22</t>
  </si>
  <si>
    <t>01.05.2019 15:36:24</t>
  </si>
  <si>
    <t>01.05.2019 15:37:45</t>
  </si>
  <si>
    <t>01.05.2019 15:37:46</t>
  </si>
  <si>
    <t>01.05.2019 15:37:48</t>
  </si>
  <si>
    <t>01.05.2019 15:39:13</t>
  </si>
  <si>
    <t>01.05.2019 15:39:15</t>
  </si>
  <si>
    <t>01.05.2019 15:39:34</t>
  </si>
  <si>
    <t>01.05.2019 15:39:36</t>
  </si>
  <si>
    <t>01.05.2019 15:39:37</t>
  </si>
  <si>
    <t>01.05.2019 15:39:39</t>
  </si>
  <si>
    <t>01.05.2019 15:39:52</t>
  </si>
  <si>
    <t>01.05.2019 15:39:57</t>
  </si>
  <si>
    <t>01.05.2019 15:41:36</t>
  </si>
  <si>
    <t>01.05.2019 15:41:40</t>
  </si>
  <si>
    <t>01.05.2019 15:41:43</t>
  </si>
  <si>
    <t>01.05.2019 15:41:45</t>
  </si>
  <si>
    <t>01.05.2019 15:41:46</t>
  </si>
  <si>
    <t>01.05.2019 15:42:51</t>
  </si>
  <si>
    <t>01.05.2019 15:42:52</t>
  </si>
  <si>
    <t>01.05.2019 15:42:54</t>
  </si>
  <si>
    <t>01.05.2019 15:42:55</t>
  </si>
  <si>
    <t>01.05.2019 15:43:06</t>
  </si>
  <si>
    <t>01.05.2019 15:43:07</t>
  </si>
  <si>
    <t>01.05.2019 15:43:09</t>
  </si>
  <si>
    <t>01.05.2019 15:43:10</t>
  </si>
  <si>
    <t>01.05.2019 15:43:57</t>
  </si>
  <si>
    <t>01.05.2019 15:43:59</t>
  </si>
  <si>
    <t>01.05.2019 15:44:02</t>
  </si>
  <si>
    <t>01.05.2019 15:44:36</t>
  </si>
  <si>
    <t>01.05.2019 15:44:38</t>
  </si>
  <si>
    <t>01.05.2019 15:44:56</t>
  </si>
  <si>
    <t>01.05.2019 15:44:58</t>
  </si>
  <si>
    <t>01.05.2019 15:46:27</t>
  </si>
  <si>
    <t>01.05.2019 15:46:28</t>
  </si>
  <si>
    <t>01.05.2019 15:46:30</t>
  </si>
  <si>
    <t>01.05.2019 15:46:31</t>
  </si>
  <si>
    <t>01.05.2019 15:46:33</t>
  </si>
  <si>
    <t>01.05.2019 15:46:34</t>
  </si>
  <si>
    <t>01.05.2019 15:47:42</t>
  </si>
  <si>
    <t>01.05.2019 15:47:43</t>
  </si>
  <si>
    <t>01.05.2019 15:47:45</t>
  </si>
  <si>
    <t>01.05.2019 15:47:46</t>
  </si>
  <si>
    <t>01.05.2019 15:49:13</t>
  </si>
  <si>
    <t>01.05.2019 15:49:15</t>
  </si>
  <si>
    <t>01.05.2019 15:50:37</t>
  </si>
  <si>
    <t>01.05.2019 15:50:39</t>
  </si>
  <si>
    <t>01.05.2019 15:50:40</t>
  </si>
  <si>
    <t>01.05.2019 15:51:13</t>
  </si>
  <si>
    <t>01.05.2019 15:51:15</t>
  </si>
  <si>
    <t>01.05.2019 15:51:16</t>
  </si>
  <si>
    <t>01.05.2019 15:51:18</t>
  </si>
  <si>
    <t>01.05.2019 15:51:28</t>
  </si>
  <si>
    <t>01.05.2019 15:51:31</t>
  </si>
  <si>
    <t>01.05.2019 15:51:33</t>
  </si>
  <si>
    <t>01.05.2019 15:51:34</t>
  </si>
  <si>
    <t>01.05.2019 15:52:37</t>
  </si>
  <si>
    <t>01.05.2019 15:52:39</t>
  </si>
  <si>
    <t>01.05.2019 15:52:40</t>
  </si>
  <si>
    <t>01.05.2019 15:52:42</t>
  </si>
  <si>
    <t>01.05.2019 15:53:51</t>
  </si>
  <si>
    <t>01.05.2019 15:53:54</t>
  </si>
  <si>
    <t>01.05.2019 15:53:55</t>
  </si>
  <si>
    <t>01.05.2019 15:53:57</t>
  </si>
  <si>
    <t>01.05.2019 15:53:58</t>
  </si>
  <si>
    <t>01.05.2019 15:54:00</t>
  </si>
  <si>
    <t>01.05.2019 15:54:01</t>
  </si>
  <si>
    <t>01.05.2019 15:54:06</t>
  </si>
  <si>
    <t>01.05.2019 15:54:07</t>
  </si>
  <si>
    <t>01.05.2019 15:54:22</t>
  </si>
  <si>
    <t>01.05.2019 15:54:39</t>
  </si>
  <si>
    <t>01.05.2019 15:54:41</t>
  </si>
  <si>
    <t>01.05.2019 15:56:48</t>
  </si>
  <si>
    <t>01.05.2019 15:56:49</t>
  </si>
  <si>
    <t>01.05.2019 15:56:51</t>
  </si>
  <si>
    <t>01.05.2019 15:56:52</t>
  </si>
  <si>
    <t>01.05.2019 15:57:09</t>
  </si>
  <si>
    <t>01.05.2019 15:57:10</t>
  </si>
  <si>
    <t>01.05.2019 15:57:27</t>
  </si>
  <si>
    <t>01.05.2019 15:57:28</t>
  </si>
  <si>
    <t>01.05.2019 16:00:48</t>
  </si>
  <si>
    <t>01.05.2019 16:00:49</t>
  </si>
  <si>
    <t>01.05.2019 16:00:51</t>
  </si>
  <si>
    <t>01.05.2019 16:00:52</t>
  </si>
  <si>
    <t>01.05.2019 16:00:54</t>
  </si>
  <si>
    <t>01.05.2019 16:01:18</t>
  </si>
  <si>
    <t>01.05.2019 16:01:19</t>
  </si>
  <si>
    <t>01.05.2019 16:01:21</t>
  </si>
  <si>
    <t>01.05.2019 16:01:22</t>
  </si>
  <si>
    <t>01.05.2019 16:01:24</t>
  </si>
  <si>
    <t>01.05.2019 16:01:25</t>
  </si>
  <si>
    <t>01.05.2019 16:01:27</t>
  </si>
  <si>
    <t>01.05.2019 16:01:28</t>
  </si>
  <si>
    <t>01.05.2019 16:01:30</t>
  </si>
  <si>
    <t>01.05.2019 16:01:31</t>
  </si>
  <si>
    <t>01.05.2019 16:01:33</t>
  </si>
  <si>
    <t>01.05.2019 16:01:34</t>
  </si>
  <si>
    <t>01.05.2019 16:01:36</t>
  </si>
  <si>
    <t>01.05.2019 16:01:37</t>
  </si>
  <si>
    <t>01.05.2019 16:01:55</t>
  </si>
  <si>
    <t>01.05.2019 16:01:57</t>
  </si>
  <si>
    <t>01.05.2019 16:01:58</t>
  </si>
  <si>
    <t>01.05.2019 16:02:24</t>
  </si>
  <si>
    <t>01.05.2019 16:03:12</t>
  </si>
  <si>
    <t>01.05.2019 16:03:13</t>
  </si>
  <si>
    <t>01.05.2019 16:03:31</t>
  </si>
  <si>
    <t>01.05.2019 16:03:33</t>
  </si>
  <si>
    <t>01.05.2019 16:04:21</t>
  </si>
  <si>
    <t>01.05.2019 16:04:22</t>
  </si>
  <si>
    <t>01.05.2019 16:04:25</t>
  </si>
  <si>
    <t>01.05.2019 16:04:55</t>
  </si>
  <si>
    <t>01.05.2019 16:04:57</t>
  </si>
  <si>
    <t>01.05.2019 16:05:01</t>
  </si>
  <si>
    <t>01.05.2019 16:05:03</t>
  </si>
  <si>
    <t>01.05.2019 16:05:04</t>
  </si>
  <si>
    <t>01.05.2019 16:05:15</t>
  </si>
  <si>
    <t>01.05.2019 16:05:16</t>
  </si>
  <si>
    <t>01.05.2019 16:05:18</t>
  </si>
  <si>
    <t>01.05.2019 16:05:21</t>
  </si>
  <si>
    <t>01.05.2019 16:05:28</t>
  </si>
  <si>
    <t>01.05.2019 16:05:30</t>
  </si>
  <si>
    <t>01.05.2019 16:05:36</t>
  </si>
  <si>
    <t>01.05.2019 16:05:43</t>
  </si>
  <si>
    <t>01.05.2019 16:05:45</t>
  </si>
  <si>
    <t>01.05.2019 16:06:33</t>
  </si>
  <si>
    <t>01.05.2019 16:06:34</t>
  </si>
  <si>
    <t>01.05.2019 16:06:36</t>
  </si>
  <si>
    <t>01.05.2019 16:06:39</t>
  </si>
  <si>
    <t>01.05.2019 16:06:40</t>
  </si>
  <si>
    <t>01.05.2019 16:06:52</t>
  </si>
  <si>
    <t>01.05.2019 16:06:54</t>
  </si>
  <si>
    <t>01.05.2019 16:06:55</t>
  </si>
  <si>
    <t>01.05.2019 16:07:49</t>
  </si>
  <si>
    <t>01.05.2019 16:07:51</t>
  </si>
  <si>
    <t>01.05.2019 16:07:52</t>
  </si>
  <si>
    <t>01.05.2019 16:08:13</t>
  </si>
  <si>
    <t>01.05.2019 16:08:15</t>
  </si>
  <si>
    <t>01.05.2019 16:08:16</t>
  </si>
  <si>
    <t>01.05.2019 16:08:18</t>
  </si>
  <si>
    <t>01.05.2019 16:08:19</t>
  </si>
  <si>
    <t>01.05.2019 16:08:21</t>
  </si>
  <si>
    <t>01.05.2019 16:08:22</t>
  </si>
  <si>
    <t>01.05.2019 16:08:24</t>
  </si>
  <si>
    <t>01.05.2019 16:08:33</t>
  </si>
  <si>
    <t>01.05.2019 16:08:34</t>
  </si>
  <si>
    <t>01.05.2019 16:08:37</t>
  </si>
  <si>
    <t>01.05.2019 16:08:39</t>
  </si>
  <si>
    <t>01.05.2019 16:10:01</t>
  </si>
  <si>
    <t>01.05.2019 16:10:03</t>
  </si>
  <si>
    <t>01.05.2019 16:10:04</t>
  </si>
  <si>
    <t>01.05.2019 16:10:06</t>
  </si>
  <si>
    <t>01.05.2019 16:10:19</t>
  </si>
  <si>
    <t>01.05.2019 16:10:21</t>
  </si>
  <si>
    <t>01.05.2019 16:10:22</t>
  </si>
  <si>
    <t>01.05.2019 16:10:25</t>
  </si>
  <si>
    <t>01.05.2019 16:10:28</t>
  </si>
  <si>
    <t>01.05.2019 16:12:06</t>
  </si>
  <si>
    <t>01.05.2019 16:12:10</t>
  </si>
  <si>
    <t>01.05.2019 16:12:13</t>
  </si>
  <si>
    <t>01.05.2019 16:12:15</t>
  </si>
  <si>
    <t>01.05.2019 16:12:18</t>
  </si>
  <si>
    <t>01.05.2019 16:12:58</t>
  </si>
  <si>
    <t>01.05.2019 16:13:01</t>
  </si>
  <si>
    <t>01.05.2019 16:13:03</t>
  </si>
  <si>
    <t>01.05.2019 16:13:06</t>
  </si>
  <si>
    <t>01.05.2019 16:13:07</t>
  </si>
  <si>
    <t>01.05.2019 16:13:09</t>
  </si>
  <si>
    <t>01.05.2019 16:13:10</t>
  </si>
  <si>
    <t>01.05.2019 16:14:28</t>
  </si>
  <si>
    <t>01.05.2019 16:15:58</t>
  </si>
  <si>
    <t>01.05.2019 16:16:00</t>
  </si>
  <si>
    <t>01.05.2019 16:16:01</t>
  </si>
  <si>
    <t>01.05.2019 16:16:03</t>
  </si>
  <si>
    <t>01.05.2019 16:16:04</t>
  </si>
  <si>
    <t>01.05.2019 16:16:06</t>
  </si>
  <si>
    <t>01.05.2019 16:16:10</t>
  </si>
  <si>
    <t>01.05.2019 16:16:12</t>
  </si>
  <si>
    <t>01.05.2019 16:16:13</t>
  </si>
  <si>
    <t>01.05.2019 16:16:44</t>
  </si>
  <si>
    <t>01.05.2019 16:16:45</t>
  </si>
  <si>
    <t>01.05.2019 16:16:47</t>
  </si>
  <si>
    <t>01.05.2019 16:17:00</t>
  </si>
  <si>
    <t>01.05.2019 16:17:57</t>
  </si>
  <si>
    <t>01.05.2019 16:17:58</t>
  </si>
  <si>
    <t>01.05.2019 16:18:00</t>
  </si>
  <si>
    <t>01.05.2019 16:18:38</t>
  </si>
  <si>
    <t>01.05.2019 16:18:39</t>
  </si>
  <si>
    <t>01.05.2019 16:20:12</t>
  </si>
  <si>
    <t>01.05.2019 16:20:15</t>
  </si>
  <si>
    <t>01.05.2019 16:20:16</t>
  </si>
  <si>
    <t>01.05.2019 16:20:57</t>
  </si>
  <si>
    <t>01.05.2019 16:20:58</t>
  </si>
  <si>
    <t>01.05.2019 16:21:18</t>
  </si>
  <si>
    <t>01.05.2019 16:21:19</t>
  </si>
  <si>
    <t>01.05.2019 16:21:47</t>
  </si>
  <si>
    <t>01.05.2019 16:21:48</t>
  </si>
  <si>
    <t>01.05.2019 16:21:50</t>
  </si>
  <si>
    <t>01.05.2019 16:22:01</t>
  </si>
  <si>
    <t>01.05.2019 16:22:03</t>
  </si>
  <si>
    <t>01.05.2019 16:22:04</t>
  </si>
  <si>
    <t>01.05.2019 16:22:06</t>
  </si>
  <si>
    <t>01.05.2019 16:22:07</t>
  </si>
  <si>
    <t>01.05.2019 16:22:22</t>
  </si>
  <si>
    <t>01.05.2019 16:22:24</t>
  </si>
  <si>
    <t>01.05.2019 16:22:25</t>
  </si>
  <si>
    <t>01.05.2019 16:22:42</t>
  </si>
  <si>
    <t>01.05.2019 16:22:43</t>
  </si>
  <si>
    <t>01.05.2019 16:22:45</t>
  </si>
  <si>
    <t>01.05.2019 16:25:04</t>
  </si>
  <si>
    <t>01.05.2019 16:25:06</t>
  </si>
  <si>
    <t>01.05.2019 16:25:07</t>
  </si>
  <si>
    <t>01.05.2019 16:25:09</t>
  </si>
  <si>
    <t>01.05.2019 16:25:10</t>
  </si>
  <si>
    <t>01.05.2019 16:25:16</t>
  </si>
  <si>
    <t>01.05.2019 16:26:18</t>
  </si>
  <si>
    <t>01.05.2019 16:26:19</t>
  </si>
  <si>
    <t>01.05.2019 16:26:21</t>
  </si>
  <si>
    <t>01.05.2019 16:26:22</t>
  </si>
  <si>
    <t>01.05.2019 16:26:24</t>
  </si>
  <si>
    <t>01.05.2019 16:26:25</t>
  </si>
  <si>
    <t>01.05.2019 16:26:27</t>
  </si>
  <si>
    <t>01.05.2019 16:28:07</t>
  </si>
  <si>
    <t>01.05.2019 16:28:09</t>
  </si>
  <si>
    <t>01.05.2019 16:29:12</t>
  </si>
  <si>
    <t>01.05.2019 16:29:13</t>
  </si>
  <si>
    <t>01.05.2019 16:29:15</t>
  </si>
  <si>
    <t>01.05.2019 16:29:16</t>
  </si>
  <si>
    <t>01.05.2019 16:29:18</t>
  </si>
  <si>
    <t>01.05.2019 16:29:19</t>
  </si>
  <si>
    <t>01.05.2019 16:29:21</t>
  </si>
  <si>
    <t>01.05.2019 16:29:22</t>
  </si>
  <si>
    <t>01.05.2019 16:29:24</t>
  </si>
  <si>
    <t>01.05.2019 16:29:25</t>
  </si>
  <si>
    <t>01.05.2019 16:31:15</t>
  </si>
  <si>
    <t>01.05.2019 16:31:16</t>
  </si>
  <si>
    <t>01.05.2019 16:31:18</t>
  </si>
  <si>
    <t>01.05.2019 16:31:19</t>
  </si>
  <si>
    <t>01.05.2019 16:31:46</t>
  </si>
  <si>
    <t>01.05.2019 16:31:48</t>
  </si>
  <si>
    <t>01.05.2019 16:31:49</t>
  </si>
  <si>
    <t>01.05.2019 16:32:00</t>
  </si>
  <si>
    <t>01.05.2019 16:32:01</t>
  </si>
  <si>
    <t>01.05.2019 16:32:36</t>
  </si>
  <si>
    <t>01.05.2019 16:32:37</t>
  </si>
  <si>
    <t>01.05.2019 16:32:57</t>
  </si>
  <si>
    <t>01.05.2019 16:32:58</t>
  </si>
  <si>
    <t>01.05.2019 16:33:25</t>
  </si>
  <si>
    <t>01.05.2019 16:34:40</t>
  </si>
  <si>
    <t>01.05.2019 16:35:27</t>
  </si>
  <si>
    <t>01.05.2019 16:35:28</t>
  </si>
  <si>
    <t>01.05.2019 16:36:03</t>
  </si>
  <si>
    <t>01.05.2019 16:36:04</t>
  </si>
  <si>
    <t>01.05.2019 16:36:06</t>
  </si>
  <si>
    <t>01.05.2019 16:36:07</t>
  </si>
  <si>
    <t>01.05.2019 16:36:09</t>
  </si>
  <si>
    <t>01.05.2019 16:36:10</t>
  </si>
  <si>
    <t>01.05.2019 16:36:39</t>
  </si>
  <si>
    <t>01.05.2019 16:36:43</t>
  </si>
  <si>
    <t>01.05.2019 16:36:45</t>
  </si>
  <si>
    <t>01.05.2019 16:37:48</t>
  </si>
  <si>
    <t>01.05.2019 16:37:49</t>
  </si>
  <si>
    <t>01.05.2019 16:37:52</t>
  </si>
  <si>
    <t>01.05.2019 16:37:54</t>
  </si>
  <si>
    <t>01.05.2019 16:38:55</t>
  </si>
  <si>
    <t>01.05.2019 16:38:57</t>
  </si>
  <si>
    <t>01.05.2019 16:38:58</t>
  </si>
  <si>
    <t>01.05.2019 16:39:04</t>
  </si>
  <si>
    <t>01.05.2019 16:39:07</t>
  </si>
  <si>
    <t>01.05.2019 16:39:09</t>
  </si>
  <si>
    <t>01.05.2019 16:39:10</t>
  </si>
  <si>
    <t>01.05.2019 16:39:24</t>
  </si>
  <si>
    <t>01.05.2019 16:39:26</t>
  </si>
  <si>
    <t>01.05.2019 16:39:27</t>
  </si>
  <si>
    <t>01.05.2019 16:39:29</t>
  </si>
  <si>
    <t>01.05.2019 16:39:56</t>
  </si>
  <si>
    <t>01.05.2019 16:39:57</t>
  </si>
  <si>
    <t>01.05.2019 16:39:59</t>
  </si>
  <si>
    <t>01.05.2019 16:40:15</t>
  </si>
  <si>
    <t>01.05.2019 16:40:17</t>
  </si>
  <si>
    <t>01.05.2019 16:40:18</t>
  </si>
  <si>
    <t>01.05.2019 16:41:16</t>
  </si>
  <si>
    <t>01.05.2019 16:41:18</t>
  </si>
  <si>
    <t>01.05.2019 16:41:19</t>
  </si>
  <si>
    <t>01.05.2019 16:41:21</t>
  </si>
  <si>
    <t>01.05.2019 16:41:22</t>
  </si>
  <si>
    <t>01.05.2019 16:41:24</t>
  </si>
  <si>
    <t>01.05.2019 16:43:33</t>
  </si>
  <si>
    <t>01.05.2019 16:43:34</t>
  </si>
  <si>
    <t>01.05.2019 16:43:36</t>
  </si>
  <si>
    <t>01.05.2019 16:43:48</t>
  </si>
  <si>
    <t>01.05.2019 16:43:49</t>
  </si>
  <si>
    <t>01.05.2019 16:43:51</t>
  </si>
  <si>
    <t>01.05.2019 16:44:03</t>
  </si>
  <si>
    <t>01.05.2019 16:44:04</t>
  </si>
  <si>
    <t>01.05.2019 16:44:07</t>
  </si>
  <si>
    <t>01.05.2019 16:44:09</t>
  </si>
  <si>
    <t>01.05.2019 16:44:46</t>
  </si>
  <si>
    <t>01.05.2019 16:44:48</t>
  </si>
  <si>
    <t>01.05.2019 16:46:19</t>
  </si>
  <si>
    <t>01.05.2019 16:46:21</t>
  </si>
  <si>
    <t>01.05.2019 16:46:22</t>
  </si>
  <si>
    <t>01.05.2019 16:47:57</t>
  </si>
  <si>
    <t>01.05.2019 16:47:58</t>
  </si>
  <si>
    <t>01.05.2019 16:48:00</t>
  </si>
  <si>
    <t>01.05.2019 16:48:07</t>
  </si>
  <si>
    <t>01.05.2019 16:49:34</t>
  </si>
  <si>
    <t>01.05.2019 16:49:36</t>
  </si>
  <si>
    <t>01.05.2019 16:49:39</t>
  </si>
  <si>
    <t>01.05.2019 16:49:55</t>
  </si>
  <si>
    <t>01.05.2019 16:49:58</t>
  </si>
  <si>
    <t>01.05.2019 16:50:36</t>
  </si>
  <si>
    <t>01.05.2019 16:50:38</t>
  </si>
  <si>
    <t>01.05.2019 16:50:51</t>
  </si>
  <si>
    <t>01.05.2019 16:50:53</t>
  </si>
  <si>
    <t>01.05.2019 16:50:54</t>
  </si>
  <si>
    <t>01.05.2019 16:50:56</t>
  </si>
  <si>
    <t>01.05.2019 16:51:00</t>
  </si>
  <si>
    <t>01.05.2019 16:51:01</t>
  </si>
  <si>
    <t>01.05.2019 16:51:07</t>
  </si>
  <si>
    <t>01.05.2019 16:51:09</t>
  </si>
  <si>
    <t>01.05.2019 16:51:10</t>
  </si>
  <si>
    <t>01.05.2019 16:51:45</t>
  </si>
  <si>
    <t>01.05.2019 16:51:46</t>
  </si>
  <si>
    <t>01.05.2019 16:51:48</t>
  </si>
  <si>
    <t>01.05.2019 16:51:49</t>
  </si>
  <si>
    <t>01.05.2019 16:51:51</t>
  </si>
  <si>
    <t>01.05.2019 16:51:55</t>
  </si>
  <si>
    <t>01.05.2019 16:51:57</t>
  </si>
  <si>
    <t>01.05.2019 16:53:12</t>
  </si>
  <si>
    <t>01.05.2019 16:53:13</t>
  </si>
  <si>
    <t>01.05.2019 16:53:51</t>
  </si>
  <si>
    <t>01.05.2019 16:53:52</t>
  </si>
  <si>
    <t>01.05.2019 16:53:54</t>
  </si>
  <si>
    <t>01.05.2019 16:55:04</t>
  </si>
  <si>
    <t>01.05.2019 16:55:06</t>
  </si>
  <si>
    <t>01.05.2019 16:55:07</t>
  </si>
  <si>
    <t>01.05.2019 16:57:06</t>
  </si>
  <si>
    <t>01.05.2019 16:57:07</t>
  </si>
  <si>
    <t>01.05.2019 16:59:04</t>
  </si>
  <si>
    <t>01.05.2019 16:59:09</t>
  </si>
  <si>
    <t>01.05.2019 16:59:13</t>
  </si>
  <si>
    <t>01.05.2019 16:59:15</t>
  </si>
  <si>
    <t>01.05.2019 16:59:16</t>
  </si>
  <si>
    <t>01.05.2019 16:59:31</t>
  </si>
  <si>
    <t>01.05.2019 16:59:33</t>
  </si>
  <si>
    <t>01.05.2019 16:59:34</t>
  </si>
  <si>
    <t>01.05.2019 16:59:36</t>
  </si>
  <si>
    <t>01.05.2019 17:00:24</t>
  </si>
  <si>
    <t>01.05.2019 17:00:25</t>
  </si>
  <si>
    <t>01.05.2019 17:00:27</t>
  </si>
  <si>
    <t>01.05.2019 17:02:42</t>
  </si>
  <si>
    <t>01.05.2019 17:02:43</t>
  </si>
  <si>
    <t>01.05.2019 17:02:45</t>
  </si>
  <si>
    <t>01.05.2019 17:03:18</t>
  </si>
  <si>
    <t>01.05.2019 17:03:19</t>
  </si>
  <si>
    <t>01.05.2019 17:03:21</t>
  </si>
  <si>
    <t>01.05.2019 17:03:22</t>
  </si>
  <si>
    <t>01.05.2019 17:03:24</t>
  </si>
  <si>
    <t>01.05.2019 17:03:25</t>
  </si>
  <si>
    <t>01.05.2019 17:03:27</t>
  </si>
  <si>
    <t>01.05.2019 17:03:28</t>
  </si>
  <si>
    <t>01.05.2019 17:03:52</t>
  </si>
  <si>
    <t>01.05.2019 17:03:54</t>
  </si>
  <si>
    <t>01.05.2019 17:03:55</t>
  </si>
  <si>
    <t>01.05.2019 17:03:57</t>
  </si>
  <si>
    <t>01.05.2019 17:04:04</t>
  </si>
  <si>
    <t>01.05.2019 17:04:06</t>
  </si>
  <si>
    <t>01.05.2019 17:04:33</t>
  </si>
  <si>
    <t>01.05.2019 17:05:39</t>
  </si>
  <si>
    <t>01.05.2019 17:05:40</t>
  </si>
  <si>
    <t>01.05.2019 17:05:42</t>
  </si>
  <si>
    <t>01.05.2019 17:05:43</t>
  </si>
  <si>
    <t>01.05.2019 17:05:46</t>
  </si>
  <si>
    <t>01.05.2019 17:06:03</t>
  </si>
  <si>
    <t>01.05.2019 17:06:28</t>
  </si>
  <si>
    <t>01.05.2019 17:06:30</t>
  </si>
  <si>
    <t>01.05.2019 17:06:33</t>
  </si>
  <si>
    <t>01.05.2019 17:08:27</t>
  </si>
  <si>
    <t>01.05.2019 17:08:30</t>
  </si>
  <si>
    <t>01.05.2019 17:08:33</t>
  </si>
  <si>
    <t>01.05.2019 17:08:34</t>
  </si>
  <si>
    <t>01.05.2019 17:09:00</t>
  </si>
  <si>
    <t>01.05.2019 17:09:01</t>
  </si>
  <si>
    <t>01.05.2019 17:09:03</t>
  </si>
  <si>
    <t>01.05.2019 17:09:04</t>
  </si>
  <si>
    <t>01.05.2019 17:09:06</t>
  </si>
  <si>
    <t>01.05.2019 17:09:22</t>
  </si>
  <si>
    <t>01.05.2019 17:09:24</t>
  </si>
  <si>
    <t>01.05.2019 17:10:15</t>
  </si>
  <si>
    <t>01.05.2019 17:10:16</t>
  </si>
  <si>
    <t>01.05.2019 17:11:30</t>
  </si>
  <si>
    <t>01.05.2019 17:11:31</t>
  </si>
  <si>
    <t>01.05.2019 17:11:33</t>
  </si>
  <si>
    <t>01.05.2019 17:11:34</t>
  </si>
  <si>
    <t>01.05.2019 17:12:06</t>
  </si>
  <si>
    <t>01.05.2019 17:12:07</t>
  </si>
  <si>
    <t>01.05.2019 17:12:09</t>
  </si>
  <si>
    <t>01.05.2019 17:12:10</t>
  </si>
  <si>
    <t>01.05.2019 17:13:57</t>
  </si>
  <si>
    <t>01.05.2019 17:13:58</t>
  </si>
  <si>
    <t>01.05.2019 17:14:13</t>
  </si>
  <si>
    <t>01.05.2019 17:14:15</t>
  </si>
  <si>
    <t>01.05.2019 17:14:17</t>
  </si>
  <si>
    <t>01.05.2019 17:15:28</t>
  </si>
  <si>
    <t>01.05.2019 17:15:30</t>
  </si>
  <si>
    <t>01.05.2019 17:15:31</t>
  </si>
  <si>
    <t>01.05.2019 17:15:36</t>
  </si>
  <si>
    <t>01.05.2019 17:15:49</t>
  </si>
  <si>
    <t>01.05.2019 17:15:51</t>
  </si>
  <si>
    <t>01.05.2019 17:15:52</t>
  </si>
  <si>
    <t>01.05.2019 17:15:54</t>
  </si>
  <si>
    <t>01.05.2019 17:15:58</t>
  </si>
  <si>
    <t>01.05.2019 17:16:00</t>
  </si>
  <si>
    <t>01.05.2019 17:16:01</t>
  </si>
  <si>
    <t>01.05.2019 17:16:03</t>
  </si>
  <si>
    <t>01.05.2019 17:16:21</t>
  </si>
  <si>
    <t>01.05.2019 17:16:22</t>
  </si>
  <si>
    <t>01.05.2019 17:16:24</t>
  </si>
  <si>
    <t>01.05.2019 17:16:28</t>
  </si>
  <si>
    <t>01.05.2019 17:16:30</t>
  </si>
  <si>
    <t>01.05.2019 17:17:04</t>
  </si>
  <si>
    <t>01.05.2019 17:17:07</t>
  </si>
  <si>
    <t>01.05.2019 17:17:09</t>
  </si>
  <si>
    <t>01.05.2019 17:17:10</t>
  </si>
  <si>
    <t>01.05.2019 17:17:12</t>
  </si>
  <si>
    <t>01.05.2019 17:18:27</t>
  </si>
  <si>
    <t>01.05.2019 17:18:28</t>
  </si>
  <si>
    <t>01.05.2019 17:18:30</t>
  </si>
  <si>
    <t>01.05.2019 17:18:43</t>
  </si>
  <si>
    <t>01.05.2019 17:18:48</t>
  </si>
  <si>
    <t>01.05.2019 17:19:01</t>
  </si>
  <si>
    <t>01.05.2019 17:19:03</t>
  </si>
  <si>
    <t>01.05.2019 17:19:04</t>
  </si>
  <si>
    <t>01.05.2019 17:19:07</t>
  </si>
  <si>
    <t>01.05.2019 17:19:10</t>
  </si>
  <si>
    <t>01.05.2019 17:19:12</t>
  </si>
  <si>
    <t>01.05.2019 17:19:39</t>
  </si>
  <si>
    <t>01.05.2019 17:19:40</t>
  </si>
  <si>
    <t>01.05.2019 17:19:42</t>
  </si>
  <si>
    <t>01.05.2019 17:19:43</t>
  </si>
  <si>
    <t>01.05.2019 17:19:54</t>
  </si>
  <si>
    <t>01.05.2019 17:19:57</t>
  </si>
  <si>
    <t>01.05.2019 17:19:58</t>
  </si>
  <si>
    <t>01.05.2019 17:20:53</t>
  </si>
  <si>
    <t>01.05.2019 17:20:54</t>
  </si>
  <si>
    <t>01.05.2019 17:20:56</t>
  </si>
  <si>
    <t>01.05.2019 17:20:57</t>
  </si>
  <si>
    <t>01.05.2019 17:21:03</t>
  </si>
  <si>
    <t>01.05.2019 17:21:07</t>
  </si>
  <si>
    <t>01.05.2019 17:21:12</t>
  </si>
  <si>
    <t>01.05.2019 17:21:13</t>
  </si>
  <si>
    <t>01.05.2019 17:21:18</t>
  </si>
  <si>
    <t>01.05.2019 17:21:19</t>
  </si>
  <si>
    <t>01.05.2019 17:21:31</t>
  </si>
  <si>
    <t>01.05.2019 17:21:33</t>
  </si>
  <si>
    <t>01.05.2019 17:21:34</t>
  </si>
  <si>
    <t>01.05.2019 17:21:37</t>
  </si>
  <si>
    <t>01.05.2019 17:22:03</t>
  </si>
  <si>
    <t>01.05.2019 17:22:04</t>
  </si>
  <si>
    <t>01.05.2019 17:22:49</t>
  </si>
  <si>
    <t>01.05.2019 17:22:51</t>
  </si>
  <si>
    <t>01.05.2019 17:22:57</t>
  </si>
  <si>
    <t>01.05.2019 17:22:58</t>
  </si>
  <si>
    <t>01.05.2019 17:23:03</t>
  </si>
  <si>
    <t>01.05.2019 17:24:34</t>
  </si>
  <si>
    <t>01.05.2019 17:24:36</t>
  </si>
  <si>
    <t>01.05.2019 17:26:33</t>
  </si>
  <si>
    <t>01.05.2019 17:26:34</t>
  </si>
  <si>
    <t>01.05.2019 17:26:36</t>
  </si>
  <si>
    <t>01.05.2019 17:26:45</t>
  </si>
  <si>
    <t>01.05.2019 17:26:46</t>
  </si>
  <si>
    <t>01.05.2019 17:27:07</t>
  </si>
  <si>
    <t>01.05.2019 17:27:12</t>
  </si>
  <si>
    <t>01.05.2019 17:28:57</t>
  </si>
  <si>
    <t>01.05.2019 17:29:00</t>
  </si>
  <si>
    <t>01.05.2019 17:29:01</t>
  </si>
  <si>
    <t>01.05.2019 17:29:03</t>
  </si>
  <si>
    <t>01.05.2019 17:29:04</t>
  </si>
  <si>
    <t>01.05.2019 17:29:06</t>
  </si>
  <si>
    <t>01.05.2019 17:29:07</t>
  </si>
  <si>
    <t>01.05.2019 17:29:09</t>
  </si>
  <si>
    <t>01.05.2019 17:29:10</t>
  </si>
  <si>
    <t>01.05.2019 17:29:12</t>
  </si>
  <si>
    <t>01.05.2019 17:29:13</t>
  </si>
  <si>
    <t>01.05.2019 17:30:19</t>
  </si>
  <si>
    <t>01.05.2019 17:30:21</t>
  </si>
  <si>
    <t>01.05.2019 17:31:54</t>
  </si>
  <si>
    <t>01.05.2019 17:31:55</t>
  </si>
  <si>
    <t>01.05.2019 17:31:57</t>
  </si>
  <si>
    <t>01.05.2019 17:31:58</t>
  </si>
  <si>
    <t>01.05.2019 17:32:04</t>
  </si>
  <si>
    <t>01.05.2019 17:32:06</t>
  </si>
  <si>
    <t>01.05.2019 17:33:04</t>
  </si>
  <si>
    <t>01.05.2019 17:33:06</t>
  </si>
  <si>
    <t>01.05.2019 17:33:07</t>
  </si>
  <si>
    <t>01.05.2019 17:33:09</t>
  </si>
  <si>
    <t>01.05.2019 17:33:13</t>
  </si>
  <si>
    <t>01.05.2019 17:34:25</t>
  </si>
  <si>
    <t>01.05.2019 17:34:27</t>
  </si>
  <si>
    <t>01.05.2019 17:34:28</t>
  </si>
  <si>
    <t>01.05.2019 17:34:30</t>
  </si>
  <si>
    <t>01.05.2019 17:34:31</t>
  </si>
  <si>
    <t>01.05.2019 17:35:04</t>
  </si>
  <si>
    <t>01.05.2019 17:35:06</t>
  </si>
  <si>
    <t>01.05.2019 17:35:07</t>
  </si>
  <si>
    <t>01.05.2019 17:38:12</t>
  </si>
  <si>
    <t>01.05.2019 17:38:13</t>
  </si>
  <si>
    <t>01.05.2019 17:38:15</t>
  </si>
  <si>
    <t>01.05.2019 17:38:16</t>
  </si>
  <si>
    <t>01.05.2019 17:40:21</t>
  </si>
  <si>
    <t>01.05.2019 17:40:22</t>
  </si>
  <si>
    <t>01.05.2019 17:40:24</t>
  </si>
  <si>
    <t>01.05.2019 17:40:25</t>
  </si>
  <si>
    <t>01.05.2019 17:40:27</t>
  </si>
  <si>
    <t>01.05.2019 17:40:28</t>
  </si>
  <si>
    <t>01.05.2019 17:40:30</t>
  </si>
  <si>
    <t>01.05.2019 17:40:31</t>
  </si>
  <si>
    <t>01.05.2019 17:40:33</t>
  </si>
  <si>
    <t>01.05.2019 17:40:34</t>
  </si>
  <si>
    <t>01.05.2019 17:41:45</t>
  </si>
  <si>
    <t>01.05.2019 17:41:48</t>
  </si>
  <si>
    <t>01.05.2019 17:41:49</t>
  </si>
  <si>
    <t>01.05.2019 17:41:51</t>
  </si>
  <si>
    <t>01.05.2019 17:42:13</t>
  </si>
  <si>
    <t>01.05.2019 17:42:15</t>
  </si>
  <si>
    <t>01.05.2019 17:42:16</t>
  </si>
  <si>
    <t>01.05.2019 17:42:39</t>
  </si>
  <si>
    <t>01.05.2019 17:42:42</t>
  </si>
  <si>
    <t>01.05.2019 17:42:43</t>
  </si>
  <si>
    <t>01.05.2019 17:43:00</t>
  </si>
  <si>
    <t>01.05.2019 17:43:01</t>
  </si>
  <si>
    <t>01.05.2019 17:45:37</t>
  </si>
  <si>
    <t>01.05.2019 17:45:39</t>
  </si>
  <si>
    <t>01.05.2019 17:45:42</t>
  </si>
  <si>
    <t>01.05.2019 17:45:51</t>
  </si>
  <si>
    <t>01.05.2019 17:46:18</t>
  </si>
  <si>
    <t>01.05.2019 17:46:19</t>
  </si>
  <si>
    <t>01.05.2019 17:46:22</t>
  </si>
  <si>
    <t>01.05.2019 17:46:25</t>
  </si>
  <si>
    <t>01.05.2019 17:47:42</t>
  </si>
  <si>
    <t>01.05.2019 17:47:43</t>
  </si>
  <si>
    <t>01.05.2019 17:50:43</t>
  </si>
  <si>
    <t>01.05.2019 17:51:04</t>
  </si>
  <si>
    <t>01.05.2019 17:51:18</t>
  </si>
  <si>
    <t>01.05.2019 17:51:19</t>
  </si>
  <si>
    <t>01.05.2019 17:51:24</t>
  </si>
  <si>
    <t>01.05.2019 17:51:27</t>
  </si>
  <si>
    <t>01.05.2019 17:51:28</t>
  </si>
  <si>
    <t>01.05.2019 17:51:30</t>
  </si>
  <si>
    <t>01.05.2019 17:51:45</t>
  </si>
  <si>
    <t>01.05.2019 17:51:46</t>
  </si>
  <si>
    <t>01.05.2019 17:52:10</t>
  </si>
  <si>
    <t>01.05.2019 17:52:12</t>
  </si>
  <si>
    <t>01.05.2019 17:52:45</t>
  </si>
  <si>
    <t>01.05.2019 17:52:46</t>
  </si>
  <si>
    <t>01.05.2019 17:52:48</t>
  </si>
  <si>
    <t>01.05.2019 17:52:49</t>
  </si>
  <si>
    <t>01.05.2019 17:52:51</t>
  </si>
  <si>
    <t>01.05.2019 17:52:52</t>
  </si>
  <si>
    <t>01.05.2019 17:53:04</t>
  </si>
  <si>
    <t>01.05.2019 17:54:51</t>
  </si>
  <si>
    <t>01.05.2019 17:54:52</t>
  </si>
  <si>
    <t>01.05.2019 17:54:54</t>
  </si>
  <si>
    <t>01.05.2019 17:55:19</t>
  </si>
  <si>
    <t>01.05.2019 17:55:22</t>
  </si>
  <si>
    <t>01.05.2019 17:56:30</t>
  </si>
  <si>
    <t>01.05.2019 17:56:33</t>
  </si>
  <si>
    <t>01.05.2019 17:56:34</t>
  </si>
  <si>
    <t>01.05.2019 17:56:36</t>
  </si>
  <si>
    <t>01.05.2019 17:56:37</t>
  </si>
  <si>
    <t>01.05.2019 17:58:46</t>
  </si>
  <si>
    <t>01.05.2019 17:58:48</t>
  </si>
  <si>
    <t>01.05.2019 17:58:49</t>
  </si>
  <si>
    <t>01.05.2019 18:00:33</t>
  </si>
  <si>
    <t>01.05.2019 18:00:34</t>
  </si>
  <si>
    <t>01.05.2019 18:00:36</t>
  </si>
  <si>
    <t>01.05.2019 18:01:00</t>
  </si>
  <si>
    <t>01.05.2019 18:01:01</t>
  </si>
  <si>
    <t>01.05.2019 18:01:03</t>
  </si>
  <si>
    <t>01.05.2019 18:01:04</t>
  </si>
  <si>
    <t>01.05.2019 18:01:06</t>
  </si>
  <si>
    <t>01.05.2019 18:01:07</t>
  </si>
  <si>
    <t>01.05.2019 18:01:33</t>
  </si>
  <si>
    <t>01.05.2019 18:01:34</t>
  </si>
  <si>
    <t>01.05.2019 18:01:36</t>
  </si>
  <si>
    <t>01.05.2019 18:01:37</t>
  </si>
  <si>
    <t>01.05.2019 18:02:16</t>
  </si>
  <si>
    <t>01.05.2019 18:02:18</t>
  </si>
  <si>
    <t>01.05.2019 18:02:19</t>
  </si>
  <si>
    <t>01.05.2019 18:02:21</t>
  </si>
  <si>
    <t>01.05.2019 18:02:42</t>
  </si>
  <si>
    <t>01.05.2019 18:07:25</t>
  </si>
  <si>
    <t>01.05.2019 18:09:18</t>
  </si>
  <si>
    <t>01.05.2019 18:09:19</t>
  </si>
  <si>
    <t>01.05.2019 18:09:21</t>
  </si>
  <si>
    <t>01.05.2019 18:10:03</t>
  </si>
  <si>
    <t>01.05.2019 18:11:43</t>
  </si>
  <si>
    <t>01.05.2019 18:11:45</t>
  </si>
  <si>
    <t>01.05.2019 18:11:46</t>
  </si>
  <si>
    <t>01.05.2019 18:11:48</t>
  </si>
  <si>
    <t>01.05.2019 18:12:00</t>
  </si>
  <si>
    <t>01.05.2019 18:12:01</t>
  </si>
  <si>
    <t>01.05.2019 18:12:03</t>
  </si>
  <si>
    <t>01.05.2019 18:12:04</t>
  </si>
  <si>
    <t>01.05.2019 18:12:06</t>
  </si>
  <si>
    <t>01.05.2019 18:12:07</t>
  </si>
  <si>
    <t>01.05.2019 18:12:09</t>
  </si>
  <si>
    <t>01.05.2019 18:12:12</t>
  </si>
  <si>
    <t>01.05.2019 18:12:15</t>
  </si>
  <si>
    <t>01.05.2019 18:12:27</t>
  </si>
  <si>
    <t>01.05.2019 18:12:30</t>
  </si>
  <si>
    <t>01.05.2019 18:12:31</t>
  </si>
  <si>
    <t>01.05.2019 18:12:34</t>
  </si>
  <si>
    <t>01.05.2019 18:12:36</t>
  </si>
  <si>
    <t>01.05.2019 18:12:51</t>
  </si>
  <si>
    <t>01.05.2019 18:13:21</t>
  </si>
  <si>
    <t>01.05.2019 18:14:36</t>
  </si>
  <si>
    <t>01.05.2019 18:14:37</t>
  </si>
  <si>
    <t>01.05.2019 18:14:39</t>
  </si>
  <si>
    <t>01.05.2019 18:15:36</t>
  </si>
  <si>
    <t>01.05.2019 18:15:39</t>
  </si>
  <si>
    <t>01.05.2019 18:15:42</t>
  </si>
  <si>
    <t>01.05.2019 18:17:51</t>
  </si>
  <si>
    <t>01.05.2019 18:17:52</t>
  </si>
  <si>
    <t>01.05.2019 18:17:54</t>
  </si>
  <si>
    <t>01.05.2019 18:17:55</t>
  </si>
  <si>
    <t>01.05.2019 18:17:57</t>
  </si>
  <si>
    <t>01.05.2019 18:18:57</t>
  </si>
  <si>
    <t>01.05.2019 18:18:59</t>
  </si>
  <si>
    <t>01.05.2019 18:19:03</t>
  </si>
  <si>
    <t>01.05.2019 18:22:46</t>
  </si>
  <si>
    <t>01.05.2019 18:22:48</t>
  </si>
  <si>
    <t>01.05.2019 18:22:51</t>
  </si>
  <si>
    <t>01.05.2019 18:23:31</t>
  </si>
  <si>
    <t>01.05.2019 18:23:33</t>
  </si>
  <si>
    <t>01.05.2019 18:23:34</t>
  </si>
  <si>
    <t>01.05.2019 18:23:36</t>
  </si>
  <si>
    <t>01.05.2019 18:24:22</t>
  </si>
  <si>
    <t>01.05.2019 18:24:24</t>
  </si>
  <si>
    <t>01.05.2019 18:24:27</t>
  </si>
  <si>
    <t>01.05.2019 18:26:28</t>
  </si>
  <si>
    <t>01.05.2019 18:26:31</t>
  </si>
  <si>
    <t>01.05.2019 18:27:16</t>
  </si>
  <si>
    <t>01.05.2019 18:27:18</t>
  </si>
  <si>
    <t>01.05.2019 18:27:21</t>
  </si>
  <si>
    <t>01.05.2019 18:27:22</t>
  </si>
  <si>
    <t>01.05.2019 18:28:03</t>
  </si>
  <si>
    <t>01.05.2019 18:28:04</t>
  </si>
  <si>
    <t>01.05.2019 18:28:06</t>
  </si>
  <si>
    <t>01.05.2019 18:28:07</t>
  </si>
  <si>
    <t>01.05.2019 18:28:09</t>
  </si>
  <si>
    <t>01.05.2019 18:28:33</t>
  </si>
  <si>
    <t>01.05.2019 18:28:34</t>
  </si>
  <si>
    <t>01.05.2019 18:28:36</t>
  </si>
  <si>
    <t>01.05.2019 18:28:45</t>
  </si>
  <si>
    <t>01.05.2019 18:28:46</t>
  </si>
  <si>
    <t>01.05.2019 18:29:45</t>
  </si>
  <si>
    <t>01.05.2019 18:29:48</t>
  </si>
  <si>
    <t>01.05.2019 18:29:49</t>
  </si>
  <si>
    <t>01.05.2019 18:29:51</t>
  </si>
  <si>
    <t>01.05.2019 18:30:28</t>
  </si>
  <si>
    <t>01.05.2019 18:31:21</t>
  </si>
  <si>
    <t>01.05.2019 18:31:22</t>
  </si>
  <si>
    <t>01.05.2019 18:31:36</t>
  </si>
  <si>
    <t>01.05.2019 18:31:37</t>
  </si>
  <si>
    <t>01.05.2019 18:31:40</t>
  </si>
  <si>
    <t>01.05.2019 18:34:22</t>
  </si>
  <si>
    <t>01.05.2019 18:34:24</t>
  </si>
  <si>
    <t>01.05.2019 18:34:27</t>
  </si>
  <si>
    <t>01.05.2019 18:37:34</t>
  </si>
  <si>
    <t>01.05.2019 18:37:36</t>
  </si>
  <si>
    <t>01.05.2019 18:37:37</t>
  </si>
  <si>
    <t>01.05.2019 18:39:24</t>
  </si>
  <si>
    <t>01.05.2019 18:39:33</t>
  </si>
  <si>
    <t>01.05.2019 18:42:42</t>
  </si>
  <si>
    <t>01.05.2019 18:42:43</t>
  </si>
  <si>
    <t>01.05.2019 18:42:57</t>
  </si>
  <si>
    <t>01.05.2019 18:42:58</t>
  </si>
  <si>
    <t>01.05.2019 18:43:00</t>
  </si>
  <si>
    <t>01.05.2019 18:43:15</t>
  </si>
  <si>
    <t>01.05.2019 18:43:16</t>
  </si>
  <si>
    <t>01.05.2019 18:45:19</t>
  </si>
  <si>
    <t>01.05.2019 18:45:21</t>
  </si>
  <si>
    <t>01.05.2019 18:45:22</t>
  </si>
  <si>
    <t>01.05.2019 18:46:49</t>
  </si>
  <si>
    <t>01.05.2019 18:47:39</t>
  </si>
  <si>
    <t>01.05.2019 18:47:40</t>
  </si>
  <si>
    <t>01.05.2019 18:47:42</t>
  </si>
  <si>
    <t>01.05.2019 18:47:51</t>
  </si>
  <si>
    <t>01.05.2019 18:47:52</t>
  </si>
  <si>
    <t>01.05.2019 18:48:39</t>
  </si>
  <si>
    <t>01.05.2019 18:50:15</t>
  </si>
  <si>
    <t>01.05.2019 18:50:16</t>
  </si>
  <si>
    <t>01.05.2019 18:50:18</t>
  </si>
  <si>
    <t>01.05.2019 18:50:21</t>
  </si>
  <si>
    <t>01.05.2019 18:50:22</t>
  </si>
  <si>
    <t>01.05.2019 18:50:24</t>
  </si>
  <si>
    <t>01.05.2019 18:51:57</t>
  </si>
  <si>
    <t>01.05.2019 18:52:01</t>
  </si>
  <si>
    <t>01.05.2019 18:54:13</t>
  </si>
  <si>
    <t>01.05.2019 18:54:15</t>
  </si>
  <si>
    <t>01.05.2019 18:54:16</t>
  </si>
  <si>
    <t>01.05.2019 18:54:21</t>
  </si>
  <si>
    <t>01.05.2019 18:55:40</t>
  </si>
  <si>
    <t>01.05.2019 18:55:42</t>
  </si>
  <si>
    <t>01.05.2019 18:55:43</t>
  </si>
  <si>
    <t>01.05.2019 18:55:45</t>
  </si>
  <si>
    <t>01.05.2019 18:55:46</t>
  </si>
  <si>
    <t>01.05.2019 18:55:48</t>
  </si>
  <si>
    <t>01.05.2019 18:55:49</t>
  </si>
  <si>
    <t>01.05.2019 18:58:24</t>
  </si>
  <si>
    <t>01.05.2019 18:59:34</t>
  </si>
  <si>
    <t>01.05.2019 18:59:36</t>
  </si>
  <si>
    <t>01.05.2019 18:59:37</t>
  </si>
  <si>
    <t>01.05.2019 18:59:39</t>
  </si>
  <si>
    <t>01.05.2019 18:59:40</t>
  </si>
  <si>
    <t>01.05.2019 18:59:42</t>
  </si>
  <si>
    <t>01.05.2019 18:59:43</t>
  </si>
  <si>
    <t>01.05.2019 18:59:45</t>
  </si>
  <si>
    <t>01.05.2019 19:00:22</t>
  </si>
  <si>
    <t>01.05.2019 19:00:30</t>
  </si>
  <si>
    <t>01.05.2019 19:00:31</t>
  </si>
  <si>
    <t>01.05.2019 19:00:36</t>
  </si>
  <si>
    <t>01.05.2019 19:00:40</t>
  </si>
  <si>
    <t>01.05.2019 19:00:42</t>
  </si>
  <si>
    <t>01.05.2019 19:00:43</t>
  </si>
  <si>
    <t>01.05.2019 19:00:45</t>
  </si>
  <si>
    <t>01.05.2019 19:00:46</t>
  </si>
  <si>
    <t>01.05.2019 19:00:48</t>
  </si>
  <si>
    <t>01.05.2019 19:00:49</t>
  </si>
  <si>
    <t>01.05.2019 19:02:37</t>
  </si>
  <si>
    <t>01.05.2019 19:02:39</t>
  </si>
  <si>
    <t>01.05.2019 19:02:42</t>
  </si>
  <si>
    <t>01.05.2019 19:02:43</t>
  </si>
  <si>
    <t>01.05.2019 19:04:31</t>
  </si>
  <si>
    <t>01.05.2019 19:04:33</t>
  </si>
  <si>
    <t>01.05.2019 19:04:34</t>
  </si>
  <si>
    <t>01.05.2019 19:10:46</t>
  </si>
  <si>
    <t>01.05.2019 19:10:48</t>
  </si>
  <si>
    <t>01.05.2019 19:11:36</t>
  </si>
  <si>
    <t>01.05.2019 19:11:37</t>
  </si>
  <si>
    <t>01.05.2019 19:12:21</t>
  </si>
  <si>
    <t>01.05.2019 19:12:22</t>
  </si>
  <si>
    <t>01.05.2019 19:12:24</t>
  </si>
  <si>
    <t>01.05.2019 19:12:25</t>
  </si>
  <si>
    <t>01.05.2019 19:12:27</t>
  </si>
  <si>
    <t>01.05.2019 19:12:58</t>
  </si>
  <si>
    <t>01.05.2019 19:13:00</t>
  </si>
  <si>
    <t>01.05.2019 19:14:54</t>
  </si>
  <si>
    <t>01.05.2019 19:14:55</t>
  </si>
  <si>
    <t>01.05.2019 19:15:00</t>
  </si>
  <si>
    <t>01.05.2019 19:15:03</t>
  </si>
  <si>
    <t>01.05.2019 19:15:04</t>
  </si>
  <si>
    <t>01.05.2019 19:15:31</t>
  </si>
  <si>
    <t>01.05.2019 19:26:16</t>
  </si>
  <si>
    <t>01.05.2019 19:26:18</t>
  </si>
  <si>
    <t>01.05.2019 19:27:52</t>
  </si>
  <si>
    <t>01.05.2019 19:27:54</t>
  </si>
  <si>
    <t>01.05.2019 19:27:55</t>
  </si>
  <si>
    <t>01.05.2019 19:28:00</t>
  </si>
  <si>
    <t>01.05.2019 19:28:01</t>
  </si>
  <si>
    <t>01.05.2019 19:28:03</t>
  </si>
  <si>
    <t>01.05.2019 19:29:19</t>
  </si>
  <si>
    <t>01.05.2019 19:29:21</t>
  </si>
  <si>
    <t>01.05.2019 19:29:22</t>
  </si>
  <si>
    <t>01.05.2019 19:29:24</t>
  </si>
  <si>
    <t>01.05.2019 19:29:27</t>
  </si>
  <si>
    <t>01.05.2019 19:30:10</t>
  </si>
  <si>
    <t>01.05.2019 19:30:12</t>
  </si>
  <si>
    <t>01.05.2019 19:30:13</t>
  </si>
  <si>
    <t>01.05.2019 19:30:27</t>
  </si>
  <si>
    <t>01.05.2019 19:30:28</t>
  </si>
  <si>
    <t>01.05.2019 19:30:30</t>
  </si>
  <si>
    <t>01.05.2019 19:30:31</t>
  </si>
  <si>
    <t>01.05.2019 19:30:33</t>
  </si>
  <si>
    <t>01.05.2019 19:30:34</t>
  </si>
  <si>
    <t>01.05.2019 19:30:36</t>
  </si>
  <si>
    <t>01.05.2019 19:30:37</t>
  </si>
  <si>
    <t>01.05.2019 19:30:39</t>
  </si>
  <si>
    <t>01.05.2019 19:31:51</t>
  </si>
  <si>
    <t>01.05.2019 19:31:52</t>
  </si>
  <si>
    <t>01.05.2019 19:31:54</t>
  </si>
  <si>
    <t>01.05.2019 19:31:58</t>
  </si>
  <si>
    <t>01.05.2019 19:32:01</t>
  </si>
  <si>
    <t>01.05.2019 19:32:03</t>
  </si>
  <si>
    <t>01.05.2019 19:32:04</t>
  </si>
  <si>
    <t>01.05.2019 19:32:06</t>
  </si>
  <si>
    <t>01.05.2019 19:32:07</t>
  </si>
  <si>
    <t>01.05.2019 19:32:09</t>
  </si>
  <si>
    <t>01.05.2019 19:32:10</t>
  </si>
  <si>
    <t>01.05.2019 19:32:12</t>
  </si>
  <si>
    <t>01.05.2019 19:32:13</t>
  </si>
  <si>
    <t>01.05.2019 19:32:35</t>
  </si>
  <si>
    <t>01.05.2019 19:33:07</t>
  </si>
  <si>
    <t>01.05.2019 19:33:09</t>
  </si>
  <si>
    <t>01.05.2019 19:33:12</t>
  </si>
  <si>
    <t>01.05.2019 19:33:36</t>
  </si>
  <si>
    <t>01.05.2019 19:33:37</t>
  </si>
  <si>
    <t>01.05.2019 19:36:39</t>
  </si>
  <si>
    <t>01.05.2019 19:36:40</t>
  </si>
  <si>
    <t>01.05.2019 19:36:42</t>
  </si>
  <si>
    <t>01.05.2019 19:36:43</t>
  </si>
  <si>
    <t>01.05.2019 19:36:45</t>
  </si>
  <si>
    <t>01.05.2019 19:36:48</t>
  </si>
  <si>
    <t>01.05.2019 19:36:57</t>
  </si>
  <si>
    <t>01.05.2019 19:37:00</t>
  </si>
  <si>
    <t>01.05.2019 19:37:01</t>
  </si>
  <si>
    <t>01.05.2019 19:37:47</t>
  </si>
  <si>
    <t>01.05.2019 19:37:48</t>
  </si>
  <si>
    <t>01.05.2019 19:40:04</t>
  </si>
  <si>
    <t>01.05.2019 19:40:06</t>
  </si>
  <si>
    <t>01.05.2019 19:40:36</t>
  </si>
  <si>
    <t>01.05.2019 19:40:37</t>
  </si>
  <si>
    <t>01.05.2019 19:40:39</t>
  </si>
  <si>
    <t>01.05.2019 19:41:27</t>
  </si>
  <si>
    <t>01.05.2019 19:41:28</t>
  </si>
  <si>
    <t>01.05.2019 19:41:31</t>
  </si>
  <si>
    <t>01.05.2019 19:41:33</t>
  </si>
  <si>
    <t>01.05.2019 19:44:09</t>
  </si>
  <si>
    <t>01.05.2019 19:44:10</t>
  </si>
  <si>
    <t>01.05.2019 19:44:13</t>
  </si>
  <si>
    <t>01.05.2019 19:44:15</t>
  </si>
  <si>
    <t>01.05.2019 19:45:37</t>
  </si>
  <si>
    <t>01.05.2019 19:45:39</t>
  </si>
  <si>
    <t>01.05.2019 19:47:10</t>
  </si>
  <si>
    <t>01.05.2019 19:47:12</t>
  </si>
  <si>
    <t>01.05.2019 19:47:13</t>
  </si>
  <si>
    <t>01.05.2019 19:47:15</t>
  </si>
  <si>
    <t>01.05.2019 19:47:16</t>
  </si>
  <si>
    <t>01.05.2019 19:47:18</t>
  </si>
  <si>
    <t>01.05.2019 19:52:04</t>
  </si>
  <si>
    <t>01.05.2019 19:52:09</t>
  </si>
  <si>
    <t>01.05.2019 19:52:10</t>
  </si>
  <si>
    <t>01.05.2019 19:54:31</t>
  </si>
  <si>
    <t>01.05.2019 19:54:55</t>
  </si>
  <si>
    <t>01.05.2019 19:54:57</t>
  </si>
  <si>
    <t>01.05.2019 19:54:58</t>
  </si>
  <si>
    <t>01.05.2019 19:55:24</t>
  </si>
  <si>
    <t>01.05.2019 19:55:26</t>
  </si>
  <si>
    <t>01.05.2019 19:55:27</t>
  </si>
  <si>
    <t>01.05.2019 19:57:37</t>
  </si>
  <si>
    <t>01.05.2019 19:57:39</t>
  </si>
  <si>
    <t>01.05.2019 19:57:42</t>
  </si>
  <si>
    <t>01.05.2019 19:57:43</t>
  </si>
  <si>
    <t>01.05.2019 20:01:36</t>
  </si>
  <si>
    <t>01.05.2019 20:01:37</t>
  </si>
  <si>
    <t>01.05.2019 20:01:39</t>
  </si>
  <si>
    <t>01.05.2019 20:01:42</t>
  </si>
  <si>
    <t>01.05.2019 20:01:54</t>
  </si>
  <si>
    <t>01.05.2019 20:02:18</t>
  </si>
  <si>
    <t>01.05.2019 20:02:19</t>
  </si>
  <si>
    <t>01.05.2019 20:02:21</t>
  </si>
  <si>
    <t>01.05.2019 20:02:22</t>
  </si>
  <si>
    <t>01.05.2019 20:02:37</t>
  </si>
  <si>
    <t>01.05.2019 20:02:39</t>
  </si>
  <si>
    <t>01.05.2019 20:02:42</t>
  </si>
  <si>
    <t>01.05.2019 20:02:51</t>
  </si>
  <si>
    <t>01.05.2019 20:02:52</t>
  </si>
  <si>
    <t>01.05.2019 20:02:54</t>
  </si>
  <si>
    <t>01.05.2019 20:06:37</t>
  </si>
  <si>
    <t>01.05.2019 20:06:39</t>
  </si>
  <si>
    <t>01.05.2019 20:06:40</t>
  </si>
  <si>
    <t>01.05.2019 20:06:42</t>
  </si>
  <si>
    <t>01.05.2019 20:06:43</t>
  </si>
  <si>
    <t>01.05.2019 20:06:45</t>
  </si>
  <si>
    <t>01.05.2019 20:08:16</t>
  </si>
  <si>
    <t>01.05.2019 20:08:19</t>
  </si>
  <si>
    <t>01.05.2019 20:08:21</t>
  </si>
  <si>
    <t>01.05.2019 20:08:22</t>
  </si>
  <si>
    <t>01.05.2019 20:08:24</t>
  </si>
  <si>
    <t>01.05.2019 20:08:25</t>
  </si>
  <si>
    <t>01.05.2019 20:08:27</t>
  </si>
  <si>
    <t>01.05.2019 20:08:28</t>
  </si>
  <si>
    <t>01.05.2019 20:08:30</t>
  </si>
  <si>
    <t>01.05.2019 20:08:31</t>
  </si>
  <si>
    <t>01.05.2019 20:08:33</t>
  </si>
  <si>
    <t>01.05.2019 20:10:55</t>
  </si>
  <si>
    <t>01.05.2019 20:10:57</t>
  </si>
  <si>
    <t>01.05.2019 20:10:58</t>
  </si>
  <si>
    <t>01.05.2019 20:12:07</t>
  </si>
  <si>
    <t>01.05.2019 20:12:09</t>
  </si>
  <si>
    <t>01.05.2019 20:12:28</t>
  </si>
  <si>
    <t>01.05.2019 20:12:30</t>
  </si>
  <si>
    <t>01.05.2019 20:12:33</t>
  </si>
  <si>
    <t>01.05.2019 20:12:42</t>
  </si>
  <si>
    <t>01.05.2019 20:12:43</t>
  </si>
  <si>
    <t>01.05.2019 20:13:19</t>
  </si>
  <si>
    <t>01.05.2019 20:13:21</t>
  </si>
  <si>
    <t>01.05.2019 20:13:22</t>
  </si>
  <si>
    <t>01.05.2019 20:13:24</t>
  </si>
  <si>
    <t>01.05.2019 20:17:10</t>
  </si>
  <si>
    <t>01.05.2019 20:17:12</t>
  </si>
  <si>
    <t>01.05.2019 20:17:13</t>
  </si>
  <si>
    <t>01.05.2019 20:17:15</t>
  </si>
  <si>
    <t>01.05.2019 20:17:16</t>
  </si>
  <si>
    <t>01.05.2019 20:18:37</t>
  </si>
  <si>
    <t>01.05.2019 20:18:39</t>
  </si>
  <si>
    <t>01.05.2019 20:18:42</t>
  </si>
  <si>
    <t>01.05.2019 20:18:43</t>
  </si>
  <si>
    <t>01.05.2019 20:18:45</t>
  </si>
  <si>
    <t>01.05.2019 20:18:46</t>
  </si>
  <si>
    <t>01.05.2019 20:18:48</t>
  </si>
  <si>
    <t>01.05.2019 20:19:34</t>
  </si>
  <si>
    <t>01.05.2019 20:19:36</t>
  </si>
  <si>
    <t>01.05.2019 20:19:37</t>
  </si>
  <si>
    <t>01.05.2019 20:19:39</t>
  </si>
  <si>
    <t>01.05.2019 20:19:40</t>
  </si>
  <si>
    <t>01.05.2019 20:21:27</t>
  </si>
  <si>
    <t>01.05.2019 20:21:28</t>
  </si>
  <si>
    <t>01.05.2019 20:21:30</t>
  </si>
  <si>
    <t>01.05.2019 20:22:52</t>
  </si>
  <si>
    <t>01.05.2019 20:22:54</t>
  </si>
  <si>
    <t>01.05.2019 20:28:24</t>
  </si>
  <si>
    <t>01.05.2019 20:28:25</t>
  </si>
  <si>
    <t>01.05.2019 20:28:58</t>
  </si>
  <si>
    <t>01.05.2019 20:29:00</t>
  </si>
  <si>
    <t>01.05.2019 20:30:01</t>
  </si>
  <si>
    <t>01.05.2019 20:30:03</t>
  </si>
  <si>
    <t>01.05.2019 20:30:04</t>
  </si>
  <si>
    <t>01.05.2019 20:31:33</t>
  </si>
  <si>
    <t>01.05.2019 20:31:34</t>
  </si>
  <si>
    <t>01.05.2019 20:31:36</t>
  </si>
  <si>
    <t>01.05.2019 20:31:37</t>
  </si>
  <si>
    <t>01.05.2019 20:31:39</t>
  </si>
  <si>
    <t>01.05.2019 20:31:40</t>
  </si>
  <si>
    <t>01.05.2019 20:32:12</t>
  </si>
  <si>
    <t>01.05.2019 20:33:19</t>
  </si>
  <si>
    <t>01.05.2019 20:33:21</t>
  </si>
  <si>
    <t>01.05.2019 20:33:22</t>
  </si>
  <si>
    <t>01.05.2019 20:42:34</t>
  </si>
  <si>
    <t>01.05.2019 20:42:36</t>
  </si>
  <si>
    <t>01.05.2019 20:44:52</t>
  </si>
  <si>
    <t>01.05.2019 20:44:54</t>
  </si>
  <si>
    <t>01.05.2019 20:45:12</t>
  </si>
  <si>
    <t>01.05.2019 20:45:13</t>
  </si>
  <si>
    <t>01.05.2019 20:45:15</t>
  </si>
  <si>
    <t>01.05.2019 20:45:16</t>
  </si>
  <si>
    <t>01.05.2019 20:45:18</t>
  </si>
  <si>
    <t>01.05.2019 20:49:22</t>
  </si>
  <si>
    <t>01.05.2019 20:49:24</t>
  </si>
  <si>
    <t>01.05.2019 20:50:19</t>
  </si>
  <si>
    <t>01.05.2019 20:50:21</t>
  </si>
  <si>
    <t>01.05.2019 20:50:24</t>
  </si>
  <si>
    <t>01.05.2019 20:52:24</t>
  </si>
  <si>
    <t>01.05.2019 20:52:25</t>
  </si>
  <si>
    <t>01.05.2019 20:52:28</t>
  </si>
  <si>
    <t>01.05.2019 20:53:10</t>
  </si>
  <si>
    <t>01.05.2019 20:53:12</t>
  </si>
  <si>
    <t>01.05.2019 20:53:51</t>
  </si>
  <si>
    <t>01.05.2019 20:53:52</t>
  </si>
  <si>
    <t>01.05.2019 20:58:18</t>
  </si>
  <si>
    <t>01.05.2019 20:58:19</t>
  </si>
  <si>
    <t>01.05.2019 20:58:21</t>
  </si>
  <si>
    <t>01.05.2019 20:58:22</t>
  </si>
  <si>
    <t>01.05.2019 20:58:33</t>
  </si>
  <si>
    <t>01.05.2019 21:02:15</t>
  </si>
  <si>
    <t>01.05.2019 21:02:16</t>
  </si>
  <si>
    <t>01.05.2019 21:03:48</t>
  </si>
  <si>
    <t>01.05.2019 21:03:49</t>
  </si>
  <si>
    <t>01.05.2019 21:03:51</t>
  </si>
  <si>
    <t>01.05.2019 21:03:52</t>
  </si>
  <si>
    <t>01.05.2019 21:03:54</t>
  </si>
  <si>
    <t>01.05.2019 21:05:24</t>
  </si>
  <si>
    <t>01.05.2019 21:05:25</t>
  </si>
  <si>
    <t>01.05.2019 21:05:27</t>
  </si>
  <si>
    <t>01.05.2019 21:05:28</t>
  </si>
  <si>
    <t>01.05.2019 21:07:31</t>
  </si>
  <si>
    <t>01.05.2019 21:07:33</t>
  </si>
  <si>
    <t>01.05.2019 21:16:46</t>
  </si>
  <si>
    <t>01.05.2019 21:17:49</t>
  </si>
  <si>
    <t>01.05.2019 21:17:51</t>
  </si>
  <si>
    <t>01.05.2019 21:17:52</t>
  </si>
  <si>
    <t>01.05.2019 21:18:33</t>
  </si>
  <si>
    <t>01.05.2019 21:18:34</t>
  </si>
  <si>
    <t>01.05.2019 21:18:37</t>
  </si>
  <si>
    <t>01.05.2019 21:21:24</t>
  </si>
  <si>
    <t>01.05.2019 21:21:25</t>
  </si>
  <si>
    <t>01.05.2019 21:21:27</t>
  </si>
  <si>
    <t>01.05.2019 21:21:28</t>
  </si>
  <si>
    <t>01.05.2019 21:28:06</t>
  </si>
  <si>
    <t>01.05.2019 21:28:07</t>
  </si>
  <si>
    <t>01.05.2019 21:28:09</t>
  </si>
  <si>
    <t>01.05.2019 21:28:10</t>
  </si>
  <si>
    <t>01.05.2019 21:28:12</t>
  </si>
  <si>
    <t>01.05.2019 21:28:54</t>
  </si>
  <si>
    <t>01.05.2019 21:28:55</t>
  </si>
  <si>
    <t>01.05.2019 21:38:54</t>
  </si>
  <si>
    <t>01.05.2019 21:38:55</t>
  </si>
  <si>
    <t>01.05.2019 21:39:24</t>
  </si>
  <si>
    <t>01.05.2019 21:39:25</t>
  </si>
  <si>
    <t>01.05.2019 21:43:49</t>
  </si>
  <si>
    <t>01.05.2019 21:43:51</t>
  </si>
  <si>
    <t>01.05.2019 21:43:52</t>
  </si>
  <si>
    <t>01.05.2019 21:43:54</t>
  </si>
  <si>
    <t>01.05.2019 21:48:45</t>
  </si>
  <si>
    <t>01.05.2019 21:48:46</t>
  </si>
  <si>
    <t>01.05.2019 21:48:48</t>
  </si>
  <si>
    <t>01.05.2019 21:48:49</t>
  </si>
  <si>
    <t>01.05.2019 21:48:51</t>
  </si>
  <si>
    <t>01.05.2019 21:56:30</t>
  </si>
  <si>
    <t>01.05.2019 21:56:31</t>
  </si>
  <si>
    <t>01.05.2019 22:04:27</t>
  </si>
  <si>
    <t>01.05.2019 22:04:28</t>
  </si>
  <si>
    <t>01.05.2019 22:04:46</t>
  </si>
  <si>
    <t>01.05.2019 22:04:48</t>
  </si>
  <si>
    <t>01.05.2019 22:04:49</t>
  </si>
  <si>
    <t>01.05.2019 22:04:51</t>
  </si>
  <si>
    <t>01.05.2019 22:08:52</t>
  </si>
  <si>
    <t>01.05.2019 22:08:54</t>
  </si>
  <si>
    <t>01.05.2019 22:08:55</t>
  </si>
  <si>
    <t>01.05.2019 22:08:57</t>
  </si>
  <si>
    <t>01.05.2019 22:11:46</t>
  </si>
  <si>
    <t>01.05.2019 22:22:42</t>
  </si>
  <si>
    <t>01.05.2019 22:22:43</t>
  </si>
  <si>
    <t>01.05.2019 22:22:46</t>
  </si>
  <si>
    <t>01.05.2019 22:22:48</t>
  </si>
  <si>
    <t>01.05.2019 22:25:18</t>
  </si>
  <si>
    <t>01.05.2019 22:25:19</t>
  </si>
  <si>
    <t>01.05.2019 22:25:21</t>
  </si>
  <si>
    <t>01.05.2019 22:30:36</t>
  </si>
  <si>
    <t>01.05.2019 22:30:37</t>
  </si>
  <si>
    <t>01.05.2019 22:30:39</t>
  </si>
  <si>
    <t>01.05.2019 22:30:57</t>
  </si>
  <si>
    <t>01.05.2019 22:30:58</t>
  </si>
  <si>
    <t>01.05.2019 22:31:01</t>
  </si>
  <si>
    <t>01.05.2019 22:31:03</t>
  </si>
  <si>
    <t>01.05.2019 22:33:43</t>
  </si>
  <si>
    <t>01.05.2019 22:33:45</t>
  </si>
  <si>
    <t>01.05.2019 22:33:48</t>
  </si>
  <si>
    <t>01.05.2019 22:33:49</t>
  </si>
  <si>
    <t>02.05.2019 00:14:36</t>
  </si>
  <si>
    <t>02.05.2019 00:14:37</t>
  </si>
  <si>
    <t>02.05.2019 00:14:39</t>
  </si>
  <si>
    <t>02.05.2019 00:14:40</t>
  </si>
  <si>
    <t>02.05.2019 01:37:21</t>
  </si>
  <si>
    <t>02.05.2019 01:37:22</t>
  </si>
  <si>
    <t>02.05.2019 02:58:21</t>
  </si>
  <si>
    <t>02.05.2019 02:58:22</t>
  </si>
  <si>
    <t>02.05.2019 02:58:24</t>
  </si>
  <si>
    <t>02.05.2019 03:13:06</t>
  </si>
  <si>
    <t>02.05.2019 03:13:07</t>
  </si>
  <si>
    <t>02.05.2019 03:25:10</t>
  </si>
  <si>
    <t>02.05.2019 03:25:12</t>
  </si>
  <si>
    <t>02.05.2019 03:25:15</t>
  </si>
  <si>
    <t>02.05.2019 03:33:06</t>
  </si>
  <si>
    <t>02.05.2019 03:33:07</t>
  </si>
  <si>
    <t>02.05.2019 03:42:21</t>
  </si>
  <si>
    <t>02.05.2019 03:42:24</t>
  </si>
  <si>
    <t>02.05.2019 04:05:40</t>
  </si>
  <si>
    <t>02.05.2019 04:05:42</t>
  </si>
  <si>
    <t>02.05.2019 04:05:45</t>
  </si>
  <si>
    <t>02.05.2019 04:05:46</t>
  </si>
  <si>
    <t>02.05.2019 04:12:30</t>
  </si>
  <si>
    <t>02.05.2019 04:12:33</t>
  </si>
  <si>
    <t>02.05.2019 04:12:34</t>
  </si>
  <si>
    <t>02.05.2019 04:12:36</t>
  </si>
  <si>
    <t>02.05.2019 04:12:37</t>
  </si>
  <si>
    <t>02.05.2019 04:12:39</t>
  </si>
  <si>
    <t>02.05.2019 04:12:40</t>
  </si>
  <si>
    <t>02.05.2019 04:12:42</t>
  </si>
  <si>
    <t>02.05.2019 04:13:49</t>
  </si>
  <si>
    <t>02.05.2019 04:28:43</t>
  </si>
  <si>
    <t>02.05.2019 04:32:13</t>
  </si>
  <si>
    <t>02.05.2019 04:32:42</t>
  </si>
  <si>
    <t>02.05.2019 04:32:43</t>
  </si>
  <si>
    <t>02.05.2019 04:32:45</t>
  </si>
  <si>
    <t>02.05.2019 04:41:57</t>
  </si>
  <si>
    <t>02.05.2019 04:41:58</t>
  </si>
  <si>
    <t>02.05.2019 04:42:00</t>
  </si>
  <si>
    <t>02.05.2019 04:42:44</t>
  </si>
  <si>
    <t>02.05.2019 04:42:45</t>
  </si>
  <si>
    <t>02.05.2019 04:47:36</t>
  </si>
  <si>
    <t>02.05.2019 04:47:37</t>
  </si>
  <si>
    <t>02.05.2019 04:47:39</t>
  </si>
  <si>
    <t>02.05.2019 04:48:10</t>
  </si>
  <si>
    <t>02.05.2019 04:48:21</t>
  </si>
  <si>
    <t>02.05.2019 04:49:45</t>
  </si>
  <si>
    <t>02.05.2019 04:49:46</t>
  </si>
  <si>
    <t>02.05.2019 04:49:48</t>
  </si>
  <si>
    <t>02.05.2019 04:49:49</t>
  </si>
  <si>
    <t>02.05.2019 04:49:51</t>
  </si>
  <si>
    <t>02.05.2019 04:49:52</t>
  </si>
  <si>
    <t>02.05.2019 04:49:54</t>
  </si>
  <si>
    <t>02.05.2019 04:49:55</t>
  </si>
  <si>
    <t>02.05.2019 04:49:57</t>
  </si>
  <si>
    <t>02.05.2019 04:55:25</t>
  </si>
  <si>
    <t>02.05.2019 04:55:27</t>
  </si>
  <si>
    <t>02.05.2019 04:55:28</t>
  </si>
  <si>
    <t>02.05.2019 04:55:30</t>
  </si>
  <si>
    <t>02.05.2019 04:55:31</t>
  </si>
  <si>
    <t>02.05.2019 04:55:33</t>
  </si>
  <si>
    <t>02.05.2019 05:00:24</t>
  </si>
  <si>
    <t>02.05.2019 05:00:30</t>
  </si>
  <si>
    <t>02.05.2019 05:01:04</t>
  </si>
  <si>
    <t>02.05.2019 05:01:06</t>
  </si>
  <si>
    <t>02.05.2019 05:01:09</t>
  </si>
  <si>
    <t>02.05.2019 05:01:10</t>
  </si>
  <si>
    <t>02.05.2019 05:01:12</t>
  </si>
  <si>
    <t>02.05.2019 05:01:40</t>
  </si>
  <si>
    <t>02.05.2019 05:01:42</t>
  </si>
  <si>
    <t>02.05.2019 05:01:57</t>
  </si>
  <si>
    <t>02.05.2019 05:01:58</t>
  </si>
  <si>
    <t>02.05.2019 05:02:00</t>
  </si>
  <si>
    <t>02.05.2019 05:02:03</t>
  </si>
  <si>
    <t>02.05.2019 05:03:07</t>
  </si>
  <si>
    <t>02.05.2019 05:03:09</t>
  </si>
  <si>
    <t>02.05.2019 05:05:54</t>
  </si>
  <si>
    <t>02.05.2019 05:05:57</t>
  </si>
  <si>
    <t>02.05.2019 05:08:03</t>
  </si>
  <si>
    <t>02.05.2019 05:08:04</t>
  </si>
  <si>
    <t>02.05.2019 05:10:10</t>
  </si>
  <si>
    <t>02.05.2019 05:14:00</t>
  </si>
  <si>
    <t>02.05.2019 05:14:03</t>
  </si>
  <si>
    <t>02.05.2019 05:14:06</t>
  </si>
  <si>
    <t>02.05.2019 05:14:07</t>
  </si>
  <si>
    <t>02.05.2019 05:14:09</t>
  </si>
  <si>
    <t>02.05.2019 05:14:10</t>
  </si>
  <si>
    <t>02.05.2019 05:14:12</t>
  </si>
  <si>
    <t>02.05.2019 05:14:13</t>
  </si>
  <si>
    <t>02.05.2019 05:14:15</t>
  </si>
  <si>
    <t>02.05.2019 05:14:16</t>
  </si>
  <si>
    <t>02.05.2019 05:18:13</t>
  </si>
  <si>
    <t>02.05.2019 05:18:16</t>
  </si>
  <si>
    <t>02.05.2019 05:18:18</t>
  </si>
  <si>
    <t>02.05.2019 05:18:28</t>
  </si>
  <si>
    <t>02.05.2019 05:18:30</t>
  </si>
  <si>
    <t>02.05.2019 05:18:55</t>
  </si>
  <si>
    <t>02.05.2019 05:18:57</t>
  </si>
  <si>
    <t>02.05.2019 05:18:58</t>
  </si>
  <si>
    <t>02.05.2019 05:19:00</t>
  </si>
  <si>
    <t>02.05.2019 05:19:01</t>
  </si>
  <si>
    <t>02.05.2019 05:19:03</t>
  </si>
  <si>
    <t>02.05.2019 05:21:30</t>
  </si>
  <si>
    <t>02.05.2019 05:21:31</t>
  </si>
  <si>
    <t>02.05.2019 05:24:07</t>
  </si>
  <si>
    <t>02.05.2019 05:24:09</t>
  </si>
  <si>
    <t>02.05.2019 05:24:10</t>
  </si>
  <si>
    <t>02.05.2019 05:24:12</t>
  </si>
  <si>
    <t>02.05.2019 05:24:13</t>
  </si>
  <si>
    <t>02.05.2019 05:27:00</t>
  </si>
  <si>
    <t>02.05.2019 05:27:01</t>
  </si>
  <si>
    <t>02.05.2019 05:27:03</t>
  </si>
  <si>
    <t>02.05.2019 05:28:58</t>
  </si>
  <si>
    <t>02.05.2019 05:29:00</t>
  </si>
  <si>
    <t>02.05.2019 05:29:20</t>
  </si>
  <si>
    <t>02.05.2019 05:29:21</t>
  </si>
  <si>
    <t>02.05.2019 05:29:23</t>
  </si>
  <si>
    <t>02.05.2019 05:29:24</t>
  </si>
  <si>
    <t>02.05.2019 05:29:26</t>
  </si>
  <si>
    <t>02.05.2019 05:29:27</t>
  </si>
  <si>
    <t>02.05.2019 05:29:29</t>
  </si>
  <si>
    <t>02.05.2019 05:29:30</t>
  </si>
  <si>
    <t>02.05.2019 05:29:32</t>
  </si>
  <si>
    <t>02.05.2019 05:29:33</t>
  </si>
  <si>
    <t>02.05.2019 05:29:47</t>
  </si>
  <si>
    <t>02.05.2019 05:29:48</t>
  </si>
  <si>
    <t>02.05.2019 05:30:55</t>
  </si>
  <si>
    <t>02.05.2019 05:34:33</t>
  </si>
  <si>
    <t>02.05.2019 05:34:34</t>
  </si>
  <si>
    <t>02.05.2019 05:34:36</t>
  </si>
  <si>
    <t>02.05.2019 05:34:37</t>
  </si>
  <si>
    <t>02.05.2019 05:34:40</t>
  </si>
  <si>
    <t>02.05.2019 05:34:58</t>
  </si>
  <si>
    <t>02.05.2019 05:35:00</t>
  </si>
  <si>
    <t>02.05.2019 05:35:01</t>
  </si>
  <si>
    <t>02.05.2019 05:35:03</t>
  </si>
  <si>
    <t>02.05.2019 05:35:36</t>
  </si>
  <si>
    <t>02.05.2019 05:35:48</t>
  </si>
  <si>
    <t>02.05.2019 05:35:50</t>
  </si>
  <si>
    <t>02.05.2019 05:35:51</t>
  </si>
  <si>
    <t>02.05.2019 05:37:39</t>
  </si>
  <si>
    <t>02.05.2019 05:37:40</t>
  </si>
  <si>
    <t>02.05.2019 05:39:01</t>
  </si>
  <si>
    <t>02.05.2019 05:39:03</t>
  </si>
  <si>
    <t>02.05.2019 05:39:06</t>
  </si>
  <si>
    <t>02.05.2019 05:39:22</t>
  </si>
  <si>
    <t>02.05.2019 05:39:24</t>
  </si>
  <si>
    <t>02.05.2019 05:39:25</t>
  </si>
  <si>
    <t>02.05.2019 05:39:27</t>
  </si>
  <si>
    <t>02.05.2019 05:39:57</t>
  </si>
  <si>
    <t>02.05.2019 05:39:58</t>
  </si>
  <si>
    <t>02.05.2019 05:40:00</t>
  </si>
  <si>
    <t>02.05.2019 05:40:01</t>
  </si>
  <si>
    <t>02.05.2019 05:40:03</t>
  </si>
  <si>
    <t>02.05.2019 05:40:04</t>
  </si>
  <si>
    <t>02.05.2019 05:40:10</t>
  </si>
  <si>
    <t>02.05.2019 05:40:12</t>
  </si>
  <si>
    <t>02.05.2019 05:40:13</t>
  </si>
  <si>
    <t>02.05.2019 05:40:15</t>
  </si>
  <si>
    <t>02.05.2019 05:40:16</t>
  </si>
  <si>
    <t>02.05.2019 05:42:55</t>
  </si>
  <si>
    <t>02.05.2019 05:42:58</t>
  </si>
  <si>
    <t>02.05.2019 05:43:00</t>
  </si>
  <si>
    <t>02.05.2019 05:43:01</t>
  </si>
  <si>
    <t>02.05.2019 05:44:57</t>
  </si>
  <si>
    <t>02.05.2019 05:44:58</t>
  </si>
  <si>
    <t>02.05.2019 05:45:00</t>
  </si>
  <si>
    <t>02.05.2019 05:45:01</t>
  </si>
  <si>
    <t>02.05.2019 05:45:14</t>
  </si>
  <si>
    <t>02.05.2019 05:45:15</t>
  </si>
  <si>
    <t>02.05.2019 05:45:23</t>
  </si>
  <si>
    <t>02.05.2019 05:45:24</t>
  </si>
  <si>
    <t>02.05.2019 05:45:38</t>
  </si>
  <si>
    <t>02.05.2019 05:45:39</t>
  </si>
  <si>
    <t>02.05.2019 05:45:41</t>
  </si>
  <si>
    <t>02.05.2019 05:45:42</t>
  </si>
  <si>
    <t>02.05.2019 05:45:44</t>
  </si>
  <si>
    <t>02.05.2019 05:45:45</t>
  </si>
  <si>
    <t>02.05.2019 05:45:47</t>
  </si>
  <si>
    <t>02.05.2019 05:45:48</t>
  </si>
  <si>
    <t>02.05.2019 05:45:50</t>
  </si>
  <si>
    <t>02.05.2019 05:45:51</t>
  </si>
  <si>
    <t>02.05.2019 05:45:53</t>
  </si>
  <si>
    <t>02.05.2019 05:46:18</t>
  </si>
  <si>
    <t>02.05.2019 05:46:19</t>
  </si>
  <si>
    <t>02.05.2019 05:49:07</t>
  </si>
  <si>
    <t>02.05.2019 05:49:09</t>
  </si>
  <si>
    <t>02.05.2019 05:49:10</t>
  </si>
  <si>
    <t>02.05.2019 05:49:12</t>
  </si>
  <si>
    <t>02.05.2019 05:49:13</t>
  </si>
  <si>
    <t>02.05.2019 05:49:15</t>
  </si>
  <si>
    <t>02.05.2019 05:49:16</t>
  </si>
  <si>
    <t>02.05.2019 05:49:18</t>
  </si>
  <si>
    <t>02.05.2019 05:49:19</t>
  </si>
  <si>
    <t>02.05.2019 05:49:52</t>
  </si>
  <si>
    <t>02.05.2019 05:50:10</t>
  </si>
  <si>
    <t>02.05.2019 05:50:12</t>
  </si>
  <si>
    <t>02.05.2019 05:52:25</t>
  </si>
  <si>
    <t>02.05.2019 05:53:28</t>
  </si>
  <si>
    <t>02.05.2019 05:53:30</t>
  </si>
  <si>
    <t>02.05.2019 05:54:06</t>
  </si>
  <si>
    <t>02.05.2019 05:54:07</t>
  </si>
  <si>
    <t>02.05.2019 05:54:48</t>
  </si>
  <si>
    <t>02.05.2019 05:54:49</t>
  </si>
  <si>
    <t>02.05.2019 05:54:51</t>
  </si>
  <si>
    <t>02.05.2019 05:54:52</t>
  </si>
  <si>
    <t>02.05.2019 05:54:54</t>
  </si>
  <si>
    <t>02.05.2019 05:55:43</t>
  </si>
  <si>
    <t>02.05.2019 05:55:45</t>
  </si>
  <si>
    <t>02.05.2019 05:55:48</t>
  </si>
  <si>
    <t>02.05.2019 05:55:51</t>
  </si>
  <si>
    <t>02.05.2019 05:55:52</t>
  </si>
  <si>
    <t>02.05.2019 05:56:18</t>
  </si>
  <si>
    <t>02.05.2019 05:56:19</t>
  </si>
  <si>
    <t>02.05.2019 05:56:33</t>
  </si>
  <si>
    <t>02.05.2019 05:56:36</t>
  </si>
  <si>
    <t>02.05.2019 05:58:18</t>
  </si>
  <si>
    <t>02.05.2019 06:00:51</t>
  </si>
  <si>
    <t>02.05.2019 06:01:22</t>
  </si>
  <si>
    <t>02.05.2019 06:01:24</t>
  </si>
  <si>
    <t>02.05.2019 06:01:25</t>
  </si>
  <si>
    <t>02.05.2019 06:02:34</t>
  </si>
  <si>
    <t>02.05.2019 06:02:37</t>
  </si>
  <si>
    <t>02.05.2019 06:02:39</t>
  </si>
  <si>
    <t>02.05.2019 06:02:40</t>
  </si>
  <si>
    <t>02.05.2019 06:02:42</t>
  </si>
  <si>
    <t>02.05.2019 06:03:46</t>
  </si>
  <si>
    <t>02.05.2019 06:03:48</t>
  </si>
  <si>
    <t>02.05.2019 06:03:54</t>
  </si>
  <si>
    <t>02.05.2019 06:03:57</t>
  </si>
  <si>
    <t>02.05.2019 06:03:58</t>
  </si>
  <si>
    <t>02.05.2019 06:04:00</t>
  </si>
  <si>
    <t>02.05.2019 06:04:01</t>
  </si>
  <si>
    <t>02.05.2019 06:04:03</t>
  </si>
  <si>
    <t>02.05.2019 06:04:04</t>
  </si>
  <si>
    <t>02.05.2019 06:04:06</t>
  </si>
  <si>
    <t>02.05.2019 06:04:07</t>
  </si>
  <si>
    <t>02.05.2019 06:04:09</t>
  </si>
  <si>
    <t>02.05.2019 06:04:24</t>
  </si>
  <si>
    <t>02.05.2019 06:04:42</t>
  </si>
  <si>
    <t>02.05.2019 06:04:44</t>
  </si>
  <si>
    <t>02.05.2019 06:04:45</t>
  </si>
  <si>
    <t>02.05.2019 06:04:47</t>
  </si>
  <si>
    <t>02.05.2019 06:05:51</t>
  </si>
  <si>
    <t>02.05.2019 06:05:52</t>
  </si>
  <si>
    <t>02.05.2019 06:05:54</t>
  </si>
  <si>
    <t>02.05.2019 06:05:55</t>
  </si>
  <si>
    <t>02.05.2019 06:05:57</t>
  </si>
  <si>
    <t>02.05.2019 06:05:58</t>
  </si>
  <si>
    <t>02.05.2019 06:06:01</t>
  </si>
  <si>
    <t>02.05.2019 06:06:03</t>
  </si>
  <si>
    <t>02.05.2019 06:08:03</t>
  </si>
  <si>
    <t>02.05.2019 06:08:04</t>
  </si>
  <si>
    <t>02.05.2019 06:08:07</t>
  </si>
  <si>
    <t>02.05.2019 06:08:55</t>
  </si>
  <si>
    <t>02.05.2019 06:08:57</t>
  </si>
  <si>
    <t>02.05.2019 06:08:58</t>
  </si>
  <si>
    <t>02.05.2019 06:09:21</t>
  </si>
  <si>
    <t>02.05.2019 06:09:23</t>
  </si>
  <si>
    <t>02.05.2019 06:09:24</t>
  </si>
  <si>
    <t>02.05.2019 06:09:27</t>
  </si>
  <si>
    <t>02.05.2019 06:09:29</t>
  </si>
  <si>
    <t>02.05.2019 06:09:30</t>
  </si>
  <si>
    <t>02.05.2019 06:09:32</t>
  </si>
  <si>
    <t>02.05.2019 06:10:57</t>
  </si>
  <si>
    <t>02.05.2019 06:11:00</t>
  </si>
  <si>
    <t>02.05.2019 06:11:01</t>
  </si>
  <si>
    <t>02.05.2019 06:12:45</t>
  </si>
  <si>
    <t>02.05.2019 06:14:21</t>
  </si>
  <si>
    <t>02.05.2019 06:14:24</t>
  </si>
  <si>
    <t>02.05.2019 06:14:25</t>
  </si>
  <si>
    <t>02.05.2019 06:14:42</t>
  </si>
  <si>
    <t>02.05.2019 06:14:43</t>
  </si>
  <si>
    <t>02.05.2019 06:14:45</t>
  </si>
  <si>
    <t>02.05.2019 06:16:00</t>
  </si>
  <si>
    <t>02.05.2019 06:16:01</t>
  </si>
  <si>
    <t>02.05.2019 06:16:03</t>
  </si>
  <si>
    <t>02.05.2019 06:16:04</t>
  </si>
  <si>
    <t>02.05.2019 06:16:06</t>
  </si>
  <si>
    <t>02.05.2019 06:16:07</t>
  </si>
  <si>
    <t>02.05.2019 06:16:09</t>
  </si>
  <si>
    <t>02.05.2019 06:17:54</t>
  </si>
  <si>
    <t>02.05.2019 06:17:55</t>
  </si>
  <si>
    <t>02.05.2019 06:17:57</t>
  </si>
  <si>
    <t>02.05.2019 06:17:58</t>
  </si>
  <si>
    <t>02.05.2019 06:18:00</t>
  </si>
  <si>
    <t>02.05.2019 06:18:01</t>
  </si>
  <si>
    <t>02.05.2019 06:18:03</t>
  </si>
  <si>
    <t>02.05.2019 06:18:06</t>
  </si>
  <si>
    <t>02.05.2019 06:18:07</t>
  </si>
  <si>
    <t>02.05.2019 06:18:09</t>
  </si>
  <si>
    <t>02.05.2019 06:18:10</t>
  </si>
  <si>
    <t>02.05.2019 06:18:12</t>
  </si>
  <si>
    <t>02.05.2019 06:20:07</t>
  </si>
  <si>
    <t>02.05.2019 06:20:09</t>
  </si>
  <si>
    <t>02.05.2019 06:20:10</t>
  </si>
  <si>
    <t>02.05.2019 06:20:12</t>
  </si>
  <si>
    <t>02.05.2019 06:20:13</t>
  </si>
  <si>
    <t>02.05.2019 06:21:21</t>
  </si>
  <si>
    <t>02.05.2019 06:21:22</t>
  </si>
  <si>
    <t>02.05.2019 06:21:24</t>
  </si>
  <si>
    <t>02.05.2019 06:21:27</t>
  </si>
  <si>
    <t>02.05.2019 06:21:28</t>
  </si>
  <si>
    <t>02.05.2019 06:21:30</t>
  </si>
  <si>
    <t>02.05.2019 06:21:31</t>
  </si>
  <si>
    <t>02.05.2019 06:21:33</t>
  </si>
  <si>
    <t>02.05.2019 06:21:34</t>
  </si>
  <si>
    <t>02.05.2019 06:21:36</t>
  </si>
  <si>
    <t>02.05.2019 06:22:43</t>
  </si>
  <si>
    <t>02.05.2019 06:22:45</t>
  </si>
  <si>
    <t>02.05.2019 06:22:46</t>
  </si>
  <si>
    <t>02.05.2019 06:22:49</t>
  </si>
  <si>
    <t>02.05.2019 06:23:03</t>
  </si>
  <si>
    <t>02.05.2019 06:23:07</t>
  </si>
  <si>
    <t>02.05.2019 06:23:09</t>
  </si>
  <si>
    <t>02.05.2019 06:23:10</t>
  </si>
  <si>
    <t>02.05.2019 06:23:12</t>
  </si>
  <si>
    <t>02.05.2019 06:23:13</t>
  </si>
  <si>
    <t>02.05.2019 06:23:16</t>
  </si>
  <si>
    <t>02.05.2019 06:23:18</t>
  </si>
  <si>
    <t>02.05.2019 06:23:19</t>
  </si>
  <si>
    <t>02.05.2019 06:23:21</t>
  </si>
  <si>
    <t>02.05.2019 06:23:22</t>
  </si>
  <si>
    <t>02.05.2019 06:23:24</t>
  </si>
  <si>
    <t>02.05.2019 06:23:25</t>
  </si>
  <si>
    <t>02.05.2019 06:23:27</t>
  </si>
  <si>
    <t>02.05.2019 06:23:28</t>
  </si>
  <si>
    <t>02.05.2019 06:23:30</t>
  </si>
  <si>
    <t>02.05.2019 06:23:55</t>
  </si>
  <si>
    <t>02.05.2019 06:23:57</t>
  </si>
  <si>
    <t>02.05.2019 06:24:10</t>
  </si>
  <si>
    <t>02.05.2019 06:25:07</t>
  </si>
  <si>
    <t>02.05.2019 06:25:09</t>
  </si>
  <si>
    <t>02.05.2019 06:25:10</t>
  </si>
  <si>
    <t>02.05.2019 06:25:46</t>
  </si>
  <si>
    <t>02.05.2019 06:25:49</t>
  </si>
  <si>
    <t>02.05.2019 06:26:21</t>
  </si>
  <si>
    <t>02.05.2019 06:26:24</t>
  </si>
  <si>
    <t>02.05.2019 06:26:25</t>
  </si>
  <si>
    <t>02.05.2019 06:26:30</t>
  </si>
  <si>
    <t>02.05.2019 06:26:31</t>
  </si>
  <si>
    <t>02.05.2019 06:26:33</t>
  </si>
  <si>
    <t>02.05.2019 06:26:34</t>
  </si>
  <si>
    <t>02.05.2019 06:26:36</t>
  </si>
  <si>
    <t>02.05.2019 06:26:37</t>
  </si>
  <si>
    <t>02.05.2019 06:27:04</t>
  </si>
  <si>
    <t>02.05.2019 06:32:52</t>
  </si>
  <si>
    <t>02.05.2019 06:32:54</t>
  </si>
  <si>
    <t>02.05.2019 06:32:55</t>
  </si>
  <si>
    <t>02.05.2019 06:32:57</t>
  </si>
  <si>
    <t>02.05.2019 06:33:15</t>
  </si>
  <si>
    <t>02.05.2019 06:33:16</t>
  </si>
  <si>
    <t>02.05.2019 06:33:18</t>
  </si>
  <si>
    <t>02.05.2019 06:33:19</t>
  </si>
  <si>
    <t>02.05.2019 06:33:21</t>
  </si>
  <si>
    <t>02.05.2019 06:33:22</t>
  </si>
  <si>
    <t>02.05.2019 06:33:24</t>
  </si>
  <si>
    <t>02.05.2019 06:33:25</t>
  </si>
  <si>
    <t>02.05.2019 06:33:27</t>
  </si>
  <si>
    <t>02.05.2019 06:33:28</t>
  </si>
  <si>
    <t>02.05.2019 06:33:30</t>
  </si>
  <si>
    <t>02.05.2019 06:33:42</t>
  </si>
  <si>
    <t>02.05.2019 06:33:43</t>
  </si>
  <si>
    <t>02.05.2019 06:33:45</t>
  </si>
  <si>
    <t>02.05.2019 06:33:46</t>
  </si>
  <si>
    <t>02.05.2019 06:33:48</t>
  </si>
  <si>
    <t>02.05.2019 06:37:25</t>
  </si>
  <si>
    <t>02.05.2019 06:37:27</t>
  </si>
  <si>
    <t>02.05.2019 06:37:28</t>
  </si>
  <si>
    <t>02.05.2019 06:37:30</t>
  </si>
  <si>
    <t>02.05.2019 06:37:31</t>
  </si>
  <si>
    <t>02.05.2019 06:37:33</t>
  </si>
  <si>
    <t>02.05.2019 06:37:34</t>
  </si>
  <si>
    <t>02.05.2019 06:37:36</t>
  </si>
  <si>
    <t>02.05.2019 06:37:37</t>
  </si>
  <si>
    <t>02.05.2019 06:37:39</t>
  </si>
  <si>
    <t>02.05.2019 06:37:40</t>
  </si>
  <si>
    <t>02.05.2019 06:37:43</t>
  </si>
  <si>
    <t>02.05.2019 06:38:25</t>
  </si>
  <si>
    <t>02.05.2019 06:38:33</t>
  </si>
  <si>
    <t>02.05.2019 06:38:34</t>
  </si>
  <si>
    <t>02.05.2019 06:39:03</t>
  </si>
  <si>
    <t>02.05.2019 06:39:04</t>
  </si>
  <si>
    <t>02.05.2019 06:39:06</t>
  </si>
  <si>
    <t>02.05.2019 06:39:07</t>
  </si>
  <si>
    <t>02.05.2019 06:39:09</t>
  </si>
  <si>
    <t>02.05.2019 06:39:13</t>
  </si>
  <si>
    <t>02.05.2019 06:39:15</t>
  </si>
  <si>
    <t>02.05.2019 06:40:16</t>
  </si>
  <si>
    <t>02.05.2019 06:40:18</t>
  </si>
  <si>
    <t>02.05.2019 06:40:19</t>
  </si>
  <si>
    <t>02.05.2019 06:40:21</t>
  </si>
  <si>
    <t>02.05.2019 06:40:25</t>
  </si>
  <si>
    <t>02.05.2019 06:40:27</t>
  </si>
  <si>
    <t>02.05.2019 06:40:28</t>
  </si>
  <si>
    <t>02.05.2019 06:40:36</t>
  </si>
  <si>
    <t>02.05.2019 06:40:37</t>
  </si>
  <si>
    <t>02.05.2019 06:41:00</t>
  </si>
  <si>
    <t>02.05.2019 06:41:03</t>
  </si>
  <si>
    <t>02.05.2019 06:41:06</t>
  </si>
  <si>
    <t>02.05.2019 06:41:07</t>
  </si>
  <si>
    <t>02.05.2019 06:41:09</t>
  </si>
  <si>
    <t>02.05.2019 06:41:25</t>
  </si>
  <si>
    <t>02.05.2019 06:41:28</t>
  </si>
  <si>
    <t>02.05.2019 06:41:30</t>
  </si>
  <si>
    <t>02.05.2019 06:41:31</t>
  </si>
  <si>
    <t>02.05.2019 06:41:33</t>
  </si>
  <si>
    <t>02.05.2019 06:41:34</t>
  </si>
  <si>
    <t>02.05.2019 06:41:58</t>
  </si>
  <si>
    <t>02.05.2019 06:42:00</t>
  </si>
  <si>
    <t>02.05.2019 06:42:01</t>
  </si>
  <si>
    <t>02.05.2019 06:42:03</t>
  </si>
  <si>
    <t>02.05.2019 06:42:53</t>
  </si>
  <si>
    <t>02.05.2019 06:42:54</t>
  </si>
  <si>
    <t>02.05.2019 06:42:56</t>
  </si>
  <si>
    <t>02.05.2019 06:44:12</t>
  </si>
  <si>
    <t>02.05.2019 06:44:13</t>
  </si>
  <si>
    <t>02.05.2019 06:44:15</t>
  </si>
  <si>
    <t>02.05.2019 06:44:16</t>
  </si>
  <si>
    <t>02.05.2019 06:44:18</t>
  </si>
  <si>
    <t>02.05.2019 06:45:07</t>
  </si>
  <si>
    <t>02.05.2019 06:45:09</t>
  </si>
  <si>
    <t>02.05.2019 06:45:10</t>
  </si>
  <si>
    <t>02.05.2019 06:45:49</t>
  </si>
  <si>
    <t>02.05.2019 06:45:51</t>
  </si>
  <si>
    <t>02.05.2019 06:45:52</t>
  </si>
  <si>
    <t>02.05.2019 06:45:54</t>
  </si>
  <si>
    <t>02.05.2019 06:46:01</t>
  </si>
  <si>
    <t>02.05.2019 06:48:00</t>
  </si>
  <si>
    <t>02.05.2019 06:48:01</t>
  </si>
  <si>
    <t>02.05.2019 06:48:03</t>
  </si>
  <si>
    <t>02.05.2019 06:48:04</t>
  </si>
  <si>
    <t>02.05.2019 06:48:06</t>
  </si>
  <si>
    <t>02.05.2019 06:48:07</t>
  </si>
  <si>
    <t>02.05.2019 06:49:25</t>
  </si>
  <si>
    <t>02.05.2019 06:49:27</t>
  </si>
  <si>
    <t>02.05.2019 06:49:28</t>
  </si>
  <si>
    <t>02.05.2019 06:49:30</t>
  </si>
  <si>
    <t>02.05.2019 06:49:31</t>
  </si>
  <si>
    <t>02.05.2019 06:49:34</t>
  </si>
  <si>
    <t>02.05.2019 06:49:36</t>
  </si>
  <si>
    <t>02.05.2019 06:49:37</t>
  </si>
  <si>
    <t>02.05.2019 06:49:49</t>
  </si>
  <si>
    <t>02.05.2019 06:50:01</t>
  </si>
  <si>
    <t>02.05.2019 06:50:03</t>
  </si>
  <si>
    <t>02.05.2019 06:50:04</t>
  </si>
  <si>
    <t>02.05.2019 06:50:06</t>
  </si>
  <si>
    <t>02.05.2019 06:50:07</t>
  </si>
  <si>
    <t>02.05.2019 06:50:09</t>
  </si>
  <si>
    <t>02.05.2019 06:50:10</t>
  </si>
  <si>
    <t>02.05.2019 06:51:07</t>
  </si>
  <si>
    <t>02.05.2019 06:51:09</t>
  </si>
  <si>
    <t>02.05.2019 06:51:10</t>
  </si>
  <si>
    <t>02.05.2019 06:51:12</t>
  </si>
  <si>
    <t>02.05.2019 06:51:13</t>
  </si>
  <si>
    <t>02.05.2019 06:51:37</t>
  </si>
  <si>
    <t>02.05.2019 06:51:39</t>
  </si>
  <si>
    <t>02.05.2019 06:52:16</t>
  </si>
  <si>
    <t>02.05.2019 06:52:25</t>
  </si>
  <si>
    <t>02.05.2019 06:52:27</t>
  </si>
  <si>
    <t>02.05.2019 06:52:28</t>
  </si>
  <si>
    <t>02.05.2019 06:52:30</t>
  </si>
  <si>
    <t>02.05.2019 06:52:31</t>
  </si>
  <si>
    <t>02.05.2019 06:52:33</t>
  </si>
  <si>
    <t>02.05.2019 06:52:34</t>
  </si>
  <si>
    <t>02.05.2019 06:52:36</t>
  </si>
  <si>
    <t>02.05.2019 06:54:37</t>
  </si>
  <si>
    <t>02.05.2019 06:54:39</t>
  </si>
  <si>
    <t>02.05.2019 06:54:40</t>
  </si>
  <si>
    <t>02.05.2019 06:54:42</t>
  </si>
  <si>
    <t>02.05.2019 06:56:43</t>
  </si>
  <si>
    <t>02.05.2019 06:56:45</t>
  </si>
  <si>
    <t>02.05.2019 06:56:46</t>
  </si>
  <si>
    <t>02.05.2019 06:56:52</t>
  </si>
  <si>
    <t>02.05.2019 06:56:54</t>
  </si>
  <si>
    <t>02.05.2019 06:57:00</t>
  </si>
  <si>
    <t>02.05.2019 06:57:03</t>
  </si>
  <si>
    <t>02.05.2019 06:57:06</t>
  </si>
  <si>
    <t>02.05.2019 06:58:01</t>
  </si>
  <si>
    <t>02.05.2019 06:58:03</t>
  </si>
  <si>
    <t>02.05.2019 06:59:06</t>
  </si>
  <si>
    <t>02.05.2019 06:59:07</t>
  </si>
  <si>
    <t>02.05.2019 06:59:09</t>
  </si>
  <si>
    <t>02.05.2019 06:59:12</t>
  </si>
  <si>
    <t>02.05.2019 06:59:13</t>
  </si>
  <si>
    <t>02.05.2019 06:59:15</t>
  </si>
  <si>
    <t>02.05.2019 06:59:16</t>
  </si>
  <si>
    <t>02.05.2019 06:59:18</t>
  </si>
  <si>
    <t>02.05.2019 06:59:19</t>
  </si>
  <si>
    <t>02.05.2019 07:00:43</t>
  </si>
  <si>
    <t>02.05.2019 07:00:46</t>
  </si>
  <si>
    <t>02.05.2019 07:00:48</t>
  </si>
  <si>
    <t>02.05.2019 07:02:09</t>
  </si>
  <si>
    <t>02.05.2019 07:02:10</t>
  </si>
  <si>
    <t>02.05.2019 07:02:12</t>
  </si>
  <si>
    <t>02.05.2019 07:02:45</t>
  </si>
  <si>
    <t>02.05.2019 07:03:39</t>
  </si>
  <si>
    <t>02.05.2019 07:03:40</t>
  </si>
  <si>
    <t>02.05.2019 07:03:42</t>
  </si>
  <si>
    <t>02.05.2019 07:03:43</t>
  </si>
  <si>
    <t>02.05.2019 07:03:45</t>
  </si>
  <si>
    <t>02.05.2019 07:03:46</t>
  </si>
  <si>
    <t>02.05.2019 07:03:48</t>
  </si>
  <si>
    <t>02.05.2019 07:03:49</t>
  </si>
  <si>
    <t>02.05.2019 07:03:51</t>
  </si>
  <si>
    <t>02.05.2019 07:03:52</t>
  </si>
  <si>
    <t>02.05.2019 07:03:54</t>
  </si>
  <si>
    <t>02.05.2019 07:03:55</t>
  </si>
  <si>
    <t>02.05.2019 07:03:57</t>
  </si>
  <si>
    <t>02.05.2019 07:04:00</t>
  </si>
  <si>
    <t>02.05.2019 07:04:01</t>
  </si>
  <si>
    <t>02.05.2019 07:05:46</t>
  </si>
  <si>
    <t>02.05.2019 07:05:48</t>
  </si>
  <si>
    <t>02.05.2019 07:06:00</t>
  </si>
  <si>
    <t>02.05.2019 07:06:01</t>
  </si>
  <si>
    <t>02.05.2019 07:06:03</t>
  </si>
  <si>
    <t>02.05.2019 07:06:04</t>
  </si>
  <si>
    <t>02.05.2019 07:06:06</t>
  </si>
  <si>
    <t>02.05.2019 07:06:09</t>
  </si>
  <si>
    <t>02.05.2019 07:06:10</t>
  </si>
  <si>
    <t>02.05.2019 07:06:12</t>
  </si>
  <si>
    <t>02.05.2019 07:06:37</t>
  </si>
  <si>
    <t>02.05.2019 07:06:40</t>
  </si>
  <si>
    <t>02.05.2019 07:06:42</t>
  </si>
  <si>
    <t>02.05.2019 07:06:43</t>
  </si>
  <si>
    <t>02.05.2019 07:06:45</t>
  </si>
  <si>
    <t>02.05.2019 07:06:48</t>
  </si>
  <si>
    <t>02.05.2019 07:06:49</t>
  </si>
  <si>
    <t>02.05.2019 07:06:51</t>
  </si>
  <si>
    <t>02.05.2019 07:06:52</t>
  </si>
  <si>
    <t>02.05.2019 07:08:16</t>
  </si>
  <si>
    <t>02.05.2019 07:08:18</t>
  </si>
  <si>
    <t>02.05.2019 07:08:19</t>
  </si>
  <si>
    <t>02.05.2019 07:08:21</t>
  </si>
  <si>
    <t>02.05.2019 07:08:22</t>
  </si>
  <si>
    <t>02.05.2019 07:08:30</t>
  </si>
  <si>
    <t>02.05.2019 07:08:31</t>
  </si>
  <si>
    <t>02.05.2019 07:10:55</t>
  </si>
  <si>
    <t>02.05.2019 07:10:58</t>
  </si>
  <si>
    <t>02.05.2019 07:11:00</t>
  </si>
  <si>
    <t>02.05.2019 07:11:01</t>
  </si>
  <si>
    <t>02.05.2019 07:11:33</t>
  </si>
  <si>
    <t>02.05.2019 07:11:35</t>
  </si>
  <si>
    <t>02.05.2019 07:11:38</t>
  </si>
  <si>
    <t>02.05.2019 07:11:39</t>
  </si>
  <si>
    <t>02.05.2019 07:11:41</t>
  </si>
  <si>
    <t>02.05.2019 07:12:46</t>
  </si>
  <si>
    <t>02.05.2019 07:12:48</t>
  </si>
  <si>
    <t>02.05.2019 07:12:49</t>
  </si>
  <si>
    <t>02.05.2019 07:12:58</t>
  </si>
  <si>
    <t>02.05.2019 07:13:00</t>
  </si>
  <si>
    <t>02.05.2019 07:13:01</t>
  </si>
  <si>
    <t>02.05.2019 07:13:13</t>
  </si>
  <si>
    <t>02.05.2019 07:13:53</t>
  </si>
  <si>
    <t>02.05.2019 07:13:54</t>
  </si>
  <si>
    <t>02.05.2019 07:13:56</t>
  </si>
  <si>
    <t>02.05.2019 07:13:57</t>
  </si>
  <si>
    <t>02.05.2019 07:14:22</t>
  </si>
  <si>
    <t>02.05.2019 07:14:25</t>
  </si>
  <si>
    <t>02.05.2019 07:14:27</t>
  </si>
  <si>
    <t>02.05.2019 07:14:28</t>
  </si>
  <si>
    <t>02.05.2019 07:16:49</t>
  </si>
  <si>
    <t>02.05.2019 07:16:51</t>
  </si>
  <si>
    <t>02.05.2019 07:16:52</t>
  </si>
  <si>
    <t>02.05.2019 07:16:54</t>
  </si>
  <si>
    <t>02.05.2019 07:18:48</t>
  </si>
  <si>
    <t>02.05.2019 07:18:49</t>
  </si>
  <si>
    <t>02.05.2019 07:18:55</t>
  </si>
  <si>
    <t>02.05.2019 07:18:57</t>
  </si>
  <si>
    <t>02.05.2019 07:18:58</t>
  </si>
  <si>
    <t>02.05.2019 07:19:00</t>
  </si>
  <si>
    <t>02.05.2019 07:20:25</t>
  </si>
  <si>
    <t>02.05.2019 07:20:27</t>
  </si>
  <si>
    <t>02.05.2019 07:20:33</t>
  </si>
  <si>
    <t>02.05.2019 07:20:57</t>
  </si>
  <si>
    <t>02.05.2019 07:20:58</t>
  </si>
  <si>
    <t>02.05.2019 07:21:00</t>
  </si>
  <si>
    <t>02.05.2019 07:21:27</t>
  </si>
  <si>
    <t>02.05.2019 07:21:29</t>
  </si>
  <si>
    <t>02.05.2019 07:21:30</t>
  </si>
  <si>
    <t>02.05.2019 07:21:42</t>
  </si>
  <si>
    <t>02.05.2019 07:21:44</t>
  </si>
  <si>
    <t>02.05.2019 07:21:45</t>
  </si>
  <si>
    <t>02.05.2019 07:22:06</t>
  </si>
  <si>
    <t>02.05.2019 07:22:07</t>
  </si>
  <si>
    <t>02.05.2019 07:22:09</t>
  </si>
  <si>
    <t>02.05.2019 07:22:10</t>
  </si>
  <si>
    <t>02.05.2019 07:22:12</t>
  </si>
  <si>
    <t>02.05.2019 07:22:13</t>
  </si>
  <si>
    <t>02.05.2019 07:22:15</t>
  </si>
  <si>
    <t>02.05.2019 07:22:16</t>
  </si>
  <si>
    <t>02.05.2019 07:22:18</t>
  </si>
  <si>
    <t>02.05.2019 07:22:19</t>
  </si>
  <si>
    <t>02.05.2019 07:22:21</t>
  </si>
  <si>
    <t>02.05.2019 07:22:22</t>
  </si>
  <si>
    <t>02.05.2019 07:22:24</t>
  </si>
  <si>
    <t>02.05.2019 07:22:25</t>
  </si>
  <si>
    <t>02.05.2019 07:22:27</t>
  </si>
  <si>
    <t>02.05.2019 07:22:40</t>
  </si>
  <si>
    <t>02.05.2019 07:22:42</t>
  </si>
  <si>
    <t>02.05.2019 07:22:43</t>
  </si>
  <si>
    <t>02.05.2019 07:22:45</t>
  </si>
  <si>
    <t>02.05.2019 07:22:49</t>
  </si>
  <si>
    <t>02.05.2019 07:22:51</t>
  </si>
  <si>
    <t>02.05.2019 07:26:30</t>
  </si>
  <si>
    <t>02.05.2019 07:26:31</t>
  </si>
  <si>
    <t>02.05.2019 07:26:33</t>
  </si>
  <si>
    <t>02.05.2019 07:26:34</t>
  </si>
  <si>
    <t>02.05.2019 07:26:36</t>
  </si>
  <si>
    <t>02.05.2019 07:26:37</t>
  </si>
  <si>
    <t>02.05.2019 07:27:34</t>
  </si>
  <si>
    <t>02.05.2019 07:27:36</t>
  </si>
  <si>
    <t>02.05.2019 07:27:37</t>
  </si>
  <si>
    <t>02.05.2019 07:27:39</t>
  </si>
  <si>
    <t>02.05.2019 07:27:40</t>
  </si>
  <si>
    <t>02.05.2019 07:27:42</t>
  </si>
  <si>
    <t>02.05.2019 07:27:43</t>
  </si>
  <si>
    <t>02.05.2019 07:27:45</t>
  </si>
  <si>
    <t>02.05.2019 07:27:46</t>
  </si>
  <si>
    <t>02.05.2019 07:27:48</t>
  </si>
  <si>
    <t>02.05.2019 07:27:49</t>
  </si>
  <si>
    <t>02.05.2019 07:27:57</t>
  </si>
  <si>
    <t>02.05.2019 07:27:58</t>
  </si>
  <si>
    <t>02.05.2019 07:28:00</t>
  </si>
  <si>
    <t>02.05.2019 07:28:01</t>
  </si>
  <si>
    <t>02.05.2019 07:28:03</t>
  </si>
  <si>
    <t>02.05.2019 07:28:04</t>
  </si>
  <si>
    <t>02.05.2019 07:28:07</t>
  </si>
  <si>
    <t>02.05.2019 07:28:09</t>
  </si>
  <si>
    <t>02.05.2019 07:28:39</t>
  </si>
  <si>
    <t>02.05.2019 07:28:41</t>
  </si>
  <si>
    <t>02.05.2019 07:28:42</t>
  </si>
  <si>
    <t>02.05.2019 07:28:44</t>
  </si>
  <si>
    <t>02.05.2019 07:28:45</t>
  </si>
  <si>
    <t>02.05.2019 07:28:47</t>
  </si>
  <si>
    <t>02.05.2019 07:28:48</t>
  </si>
  <si>
    <t>02.05.2019 07:28:50</t>
  </si>
  <si>
    <t>02.05.2019 07:28:51</t>
  </si>
  <si>
    <t>02.05.2019 07:28:53</t>
  </si>
  <si>
    <t>02.05.2019 07:28:54</t>
  </si>
  <si>
    <t>02.05.2019 07:28:57</t>
  </si>
  <si>
    <t>02.05.2019 07:28:59</t>
  </si>
  <si>
    <t>02.05.2019 07:29:00</t>
  </si>
  <si>
    <t>02.05.2019 07:29:08</t>
  </si>
  <si>
    <t>02.05.2019 07:29:09</t>
  </si>
  <si>
    <t>02.05.2019 07:29:11</t>
  </si>
  <si>
    <t>02.05.2019 07:29:12</t>
  </si>
  <si>
    <t>02.05.2019 07:29:15</t>
  </si>
  <si>
    <t>02.05.2019 07:29:17</t>
  </si>
  <si>
    <t>02.05.2019 07:29:18</t>
  </si>
  <si>
    <t>02.05.2019 07:29:20</t>
  </si>
  <si>
    <t>02.05.2019 07:29:21</t>
  </si>
  <si>
    <t>02.05.2019 07:29:32</t>
  </si>
  <si>
    <t>02.05.2019 07:29:33</t>
  </si>
  <si>
    <t>02.05.2019 07:29:35</t>
  </si>
  <si>
    <t>02.05.2019 07:29:36</t>
  </si>
  <si>
    <t>02.05.2019 07:29:38</t>
  </si>
  <si>
    <t>02.05.2019 07:29:39</t>
  </si>
  <si>
    <t>02.05.2019 07:29:42</t>
  </si>
  <si>
    <t>02.05.2019 07:30:06</t>
  </si>
  <si>
    <t>02.05.2019 07:30:07</t>
  </si>
  <si>
    <t>02.05.2019 07:30:09</t>
  </si>
  <si>
    <t>02.05.2019 07:30:18</t>
  </si>
  <si>
    <t>02.05.2019 07:37:25</t>
  </si>
  <si>
    <t>02.05.2019 07:37:27</t>
  </si>
  <si>
    <t>02.05.2019 07:37:28</t>
  </si>
  <si>
    <t>02.05.2019 07:37:31</t>
  </si>
  <si>
    <t>02.05.2019 07:39:57</t>
  </si>
  <si>
    <t>02.05.2019 07:39:58</t>
  </si>
  <si>
    <t>02.05.2019 07:40:39</t>
  </si>
  <si>
    <t>02.05.2019 07:40:41</t>
  </si>
  <si>
    <t>02.05.2019 07:40:42</t>
  </si>
  <si>
    <t>02.05.2019 07:40:44</t>
  </si>
  <si>
    <t>02.05.2019 07:40:45</t>
  </si>
  <si>
    <t>02.05.2019 07:40:47</t>
  </si>
  <si>
    <t>02.05.2019 07:40:48</t>
  </si>
  <si>
    <t>02.05.2019 07:41:19</t>
  </si>
  <si>
    <t>02.05.2019 07:41:21</t>
  </si>
  <si>
    <t>02.05.2019 07:41:22</t>
  </si>
  <si>
    <t>02.05.2019 07:41:24</t>
  </si>
  <si>
    <t>02.05.2019 07:41:25</t>
  </si>
  <si>
    <t>02.05.2019 07:41:27</t>
  </si>
  <si>
    <t>02.05.2019 07:43:37</t>
  </si>
  <si>
    <t>02.05.2019 07:43:39</t>
  </si>
  <si>
    <t>02.05.2019 07:43:40</t>
  </si>
  <si>
    <t>02.05.2019 07:43:42</t>
  </si>
  <si>
    <t>02.05.2019 07:43:43</t>
  </si>
  <si>
    <t>02.05.2019 07:43:45</t>
  </si>
  <si>
    <t>02.05.2019 07:43:55</t>
  </si>
  <si>
    <t>02.05.2019 07:43:57</t>
  </si>
  <si>
    <t>02.05.2019 07:43:58</t>
  </si>
  <si>
    <t>02.05.2019 07:44:00</t>
  </si>
  <si>
    <t>02.05.2019 07:44:01</t>
  </si>
  <si>
    <t>02.05.2019 07:44:06</t>
  </si>
  <si>
    <t>02.05.2019 07:44:07</t>
  </si>
  <si>
    <t>02.05.2019 07:44:09</t>
  </si>
  <si>
    <t>02.05.2019 07:46:52</t>
  </si>
  <si>
    <t>02.05.2019 07:46:54</t>
  </si>
  <si>
    <t>02.05.2019 07:46:55</t>
  </si>
  <si>
    <t>02.05.2019 07:46:58</t>
  </si>
  <si>
    <t>02.05.2019 07:47:00</t>
  </si>
  <si>
    <t>02.05.2019 07:48:30</t>
  </si>
  <si>
    <t>02.05.2019 07:48:31</t>
  </si>
  <si>
    <t>02.05.2019 07:48:34</t>
  </si>
  <si>
    <t>02.05.2019 07:48:36</t>
  </si>
  <si>
    <t>02.05.2019 07:48:37</t>
  </si>
  <si>
    <t>02.05.2019 07:48:39</t>
  </si>
  <si>
    <t>02.05.2019 07:48:40</t>
  </si>
  <si>
    <t>02.05.2019 07:48:42</t>
  </si>
  <si>
    <t>02.05.2019 07:48:43</t>
  </si>
  <si>
    <t>02.05.2019 07:48:45</t>
  </si>
  <si>
    <t>02.05.2019 07:48:48</t>
  </si>
  <si>
    <t>02.05.2019 07:49:15</t>
  </si>
  <si>
    <t>02.05.2019 07:49:16</t>
  </si>
  <si>
    <t>02.05.2019 07:49:18</t>
  </si>
  <si>
    <t>02.05.2019 07:49:19</t>
  </si>
  <si>
    <t>02.05.2019 07:49:22</t>
  </si>
  <si>
    <t>02.05.2019 07:49:27</t>
  </si>
  <si>
    <t>02.05.2019 07:49:31</t>
  </si>
  <si>
    <t>02.05.2019 07:49:46</t>
  </si>
  <si>
    <t>02.05.2019 07:52:27</t>
  </si>
  <si>
    <t>02.05.2019 07:52:28</t>
  </si>
  <si>
    <t>02.05.2019 07:52:37</t>
  </si>
  <si>
    <t>02.05.2019 07:52:39</t>
  </si>
  <si>
    <t>02.05.2019 07:52:42</t>
  </si>
  <si>
    <t>02.05.2019 07:52:43</t>
  </si>
  <si>
    <t>02.05.2019 07:52:46</t>
  </si>
  <si>
    <t>02.05.2019 07:52:49</t>
  </si>
  <si>
    <t>02.05.2019 07:52:51</t>
  </si>
  <si>
    <t>02.05.2019 07:52:52</t>
  </si>
  <si>
    <t>02.05.2019 07:52:54</t>
  </si>
  <si>
    <t>02.05.2019 07:52:55</t>
  </si>
  <si>
    <t>02.05.2019 07:53:22</t>
  </si>
  <si>
    <t>02.05.2019 07:53:25</t>
  </si>
  <si>
    <t>02.05.2019 07:53:27</t>
  </si>
  <si>
    <t>02.05.2019 07:53:29</t>
  </si>
  <si>
    <t>02.05.2019 07:53:30</t>
  </si>
  <si>
    <t>02.05.2019 07:53:32</t>
  </si>
  <si>
    <t>02.05.2019 07:53:33</t>
  </si>
  <si>
    <t>02.05.2019 07:53:34</t>
  </si>
  <si>
    <t>02.05.2019 07:56:01</t>
  </si>
  <si>
    <t>02.05.2019 07:56:03</t>
  </si>
  <si>
    <t>02.05.2019 07:56:04</t>
  </si>
  <si>
    <t>02.05.2019 07:58:49</t>
  </si>
  <si>
    <t>02.05.2019 07:59:45</t>
  </si>
  <si>
    <t>02.05.2019 07:59:46</t>
  </si>
  <si>
    <t>02.05.2019 08:00:42</t>
  </si>
  <si>
    <t>02.05.2019 08:00:43</t>
  </si>
  <si>
    <t>02.05.2019 08:02:52</t>
  </si>
  <si>
    <t>02.05.2019 08:02:54</t>
  </si>
  <si>
    <t>02.05.2019 08:02:57</t>
  </si>
  <si>
    <t>02.05.2019 08:02:58</t>
  </si>
  <si>
    <t>02.05.2019 08:04:30</t>
  </si>
  <si>
    <t>02.05.2019 08:04:31</t>
  </si>
  <si>
    <t>02.05.2019 08:05:24</t>
  </si>
  <si>
    <t>02.05.2019 08:05:25</t>
  </si>
  <si>
    <t>02.05.2019 08:06:58</t>
  </si>
  <si>
    <t>02.05.2019 08:07:03</t>
  </si>
  <si>
    <t>02.05.2019 08:12:13</t>
  </si>
  <si>
    <t>02.05.2019 08:12:15</t>
  </si>
  <si>
    <t>02.05.2019 08:12:16</t>
  </si>
  <si>
    <t>02.05.2019 08:12:18</t>
  </si>
  <si>
    <t>02.05.2019 08:12:19</t>
  </si>
  <si>
    <t>02.05.2019 08:12:21</t>
  </si>
  <si>
    <t>02.05.2019 08:12:22</t>
  </si>
  <si>
    <t>02.05.2019 08:12:24</t>
  </si>
  <si>
    <t>02.05.2019 08:12:25</t>
  </si>
  <si>
    <t>02.05.2019 08:12:27</t>
  </si>
  <si>
    <t>02.05.2019 08:12:28</t>
  </si>
  <si>
    <t>02.05.2019 08:13:39</t>
  </si>
  <si>
    <t>02.05.2019 08:13:40</t>
  </si>
  <si>
    <t>02.05.2019 08:13:42</t>
  </si>
  <si>
    <t>02.05.2019 08:13:43</t>
  </si>
  <si>
    <t>02.05.2019 08:13:45</t>
  </si>
  <si>
    <t>02.05.2019 08:16:21</t>
  </si>
  <si>
    <t>02.05.2019 08:16:22</t>
  </si>
  <si>
    <t>02.05.2019 08:16:24</t>
  </si>
  <si>
    <t>02.05.2019 08:17:21</t>
  </si>
  <si>
    <t>02.05.2019 08:17:22</t>
  </si>
  <si>
    <t>02.05.2019 08:18:12</t>
  </si>
  <si>
    <t>02.05.2019 08:18:13</t>
  </si>
  <si>
    <t>02.05.2019 08:18:15</t>
  </si>
  <si>
    <t>02.05.2019 08:18:16</t>
  </si>
  <si>
    <t>02.05.2019 08:19:25</t>
  </si>
  <si>
    <t>02.05.2019 08:19:55</t>
  </si>
  <si>
    <t>02.05.2019 08:20:45</t>
  </si>
  <si>
    <t>02.05.2019 08:20:47</t>
  </si>
  <si>
    <t>02.05.2019 08:20:48</t>
  </si>
  <si>
    <t>02.05.2019 08:20:50</t>
  </si>
  <si>
    <t>02.05.2019 08:20:51</t>
  </si>
  <si>
    <t>02.05.2019 08:21:01</t>
  </si>
  <si>
    <t>02.05.2019 08:24:57</t>
  </si>
  <si>
    <t>02.05.2019 08:24:58</t>
  </si>
  <si>
    <t>02.05.2019 08:25:00</t>
  </si>
  <si>
    <t>02.05.2019 08:25:01</t>
  </si>
  <si>
    <t>02.05.2019 08:25:15</t>
  </si>
  <si>
    <t>02.05.2019 08:25:16</t>
  </si>
  <si>
    <t>02.05.2019 08:25:18</t>
  </si>
  <si>
    <t>02.05.2019 08:25:20</t>
  </si>
  <si>
    <t>02.05.2019 08:25:21</t>
  </si>
  <si>
    <t>02.05.2019 08:25:22</t>
  </si>
  <si>
    <t>02.05.2019 08:25:24</t>
  </si>
  <si>
    <t>02.05.2019 08:27:06</t>
  </si>
  <si>
    <t>02.05.2019 08:27:07</t>
  </si>
  <si>
    <t>02.05.2019 08:28:03</t>
  </si>
  <si>
    <t>02.05.2019 08:28:04</t>
  </si>
  <si>
    <t>02.05.2019 08:28:06</t>
  </si>
  <si>
    <t>02.05.2019 08:28:07</t>
  </si>
  <si>
    <t>02.05.2019 08:28:09</t>
  </si>
  <si>
    <t>02.05.2019 08:28:10</t>
  </si>
  <si>
    <t>02.05.2019 08:28:12</t>
  </si>
  <si>
    <t>02.05.2019 08:28:13</t>
  </si>
  <si>
    <t>02.05.2019 08:28:19</t>
  </si>
  <si>
    <t>02.05.2019 08:28:48</t>
  </si>
  <si>
    <t>02.05.2019 08:28:49</t>
  </si>
  <si>
    <t>02.05.2019 08:28:51</t>
  </si>
  <si>
    <t>02.05.2019 08:28:52</t>
  </si>
  <si>
    <t>02.05.2019 08:28:54</t>
  </si>
  <si>
    <t>02.05.2019 08:28:55</t>
  </si>
  <si>
    <t>02.05.2019 08:28:57</t>
  </si>
  <si>
    <t>02.05.2019 08:28:58</t>
  </si>
  <si>
    <t>02.05.2019 08:29:00</t>
  </si>
  <si>
    <t>02.05.2019 08:29:01</t>
  </si>
  <si>
    <t>02.05.2019 08:29:27</t>
  </si>
  <si>
    <t>02.05.2019 08:29:28</t>
  </si>
  <si>
    <t>02.05.2019 08:29:31</t>
  </si>
  <si>
    <t>02.05.2019 08:31:51</t>
  </si>
  <si>
    <t>02.05.2019 08:31:52</t>
  </si>
  <si>
    <t>02.05.2019 08:31:54</t>
  </si>
  <si>
    <t>02.05.2019 08:33:25</t>
  </si>
  <si>
    <t>02.05.2019 08:33:27</t>
  </si>
  <si>
    <t>02.05.2019 08:33:40</t>
  </si>
  <si>
    <t>02.05.2019 08:33:43</t>
  </si>
  <si>
    <t>02.05.2019 08:33:45</t>
  </si>
  <si>
    <t>02.05.2019 08:33:48</t>
  </si>
  <si>
    <t>02.05.2019 08:33:49</t>
  </si>
  <si>
    <t>02.05.2019 08:33:51</t>
  </si>
  <si>
    <t>02.05.2019 08:34:45</t>
  </si>
  <si>
    <t>02.05.2019 08:34:46</t>
  </si>
  <si>
    <t>02.05.2019 08:34:48</t>
  </si>
  <si>
    <t>02.05.2019 08:34:49</t>
  </si>
  <si>
    <t>02.05.2019 08:35:06</t>
  </si>
  <si>
    <t>02.05.2019 08:35:07</t>
  </si>
  <si>
    <t>02.05.2019 08:35:09</t>
  </si>
  <si>
    <t>02.05.2019 08:35:13</t>
  </si>
  <si>
    <t>02.05.2019 08:35:42</t>
  </si>
  <si>
    <t>02.05.2019 08:36:01</t>
  </si>
  <si>
    <t>02.05.2019 08:36:03</t>
  </si>
  <si>
    <t>02.05.2019 08:36:04</t>
  </si>
  <si>
    <t>02.05.2019 08:37:48</t>
  </si>
  <si>
    <t>02.05.2019 08:37:51</t>
  </si>
  <si>
    <t>02.05.2019 08:37:52</t>
  </si>
  <si>
    <t>02.05.2019 08:37:54</t>
  </si>
  <si>
    <t>02.05.2019 08:37:55</t>
  </si>
  <si>
    <t>02.05.2019 08:37:57</t>
  </si>
  <si>
    <t>02.05.2019 08:37:58</t>
  </si>
  <si>
    <t>02.05.2019 08:38:00</t>
  </si>
  <si>
    <t>02.05.2019 08:38:01</t>
  </si>
  <si>
    <t>02.05.2019 08:38:03</t>
  </si>
  <si>
    <t>02.05.2019 08:38:04</t>
  </si>
  <si>
    <t>02.05.2019 08:40:09</t>
  </si>
  <si>
    <t>02.05.2019 08:40:19</t>
  </si>
  <si>
    <t>02.05.2019 08:40:21</t>
  </si>
  <si>
    <t>02.05.2019 08:42:30</t>
  </si>
  <si>
    <t>02.05.2019 08:42:31</t>
  </si>
  <si>
    <t>02.05.2019 08:42:33</t>
  </si>
  <si>
    <t>02.05.2019 08:42:34</t>
  </si>
  <si>
    <t>02.05.2019 08:42:36</t>
  </si>
  <si>
    <t>02.05.2019 08:42:37</t>
  </si>
  <si>
    <t>02.05.2019 08:42:39</t>
  </si>
  <si>
    <t>02.05.2019 08:42:40</t>
  </si>
  <si>
    <t>02.05.2019 08:42:42</t>
  </si>
  <si>
    <t>02.05.2019 08:42:43</t>
  </si>
  <si>
    <t>02.05.2019 08:42:46</t>
  </si>
  <si>
    <t>02.05.2019 08:42:48</t>
  </si>
  <si>
    <t>02.05.2019 08:43:19</t>
  </si>
  <si>
    <t>02.05.2019 08:43:36</t>
  </si>
  <si>
    <t>02.05.2019 08:43:37</t>
  </si>
  <si>
    <t>02.05.2019 08:43:39</t>
  </si>
  <si>
    <t>02.05.2019 08:43:55</t>
  </si>
  <si>
    <t>02.05.2019 08:44:03</t>
  </si>
  <si>
    <t>02.05.2019 08:47:54</t>
  </si>
  <si>
    <t>02.05.2019 08:47:55</t>
  </si>
  <si>
    <t>02.05.2019 08:47:58</t>
  </si>
  <si>
    <t>02.05.2019 08:48:00</t>
  </si>
  <si>
    <t>02.05.2019 08:48:59</t>
  </si>
  <si>
    <t>02.05.2019 08:49:00</t>
  </si>
  <si>
    <t>02.05.2019 08:49:02</t>
  </si>
  <si>
    <t>02.05.2019 08:49:15</t>
  </si>
  <si>
    <t>02.05.2019 08:51:43</t>
  </si>
  <si>
    <t>02.05.2019 08:51:45</t>
  </si>
  <si>
    <t>02.05.2019 08:51:49</t>
  </si>
  <si>
    <t>02.05.2019 08:52:15</t>
  </si>
  <si>
    <t>02.05.2019 08:52:16</t>
  </si>
  <si>
    <t>02.05.2019 08:52:18</t>
  </si>
  <si>
    <t>02.05.2019 08:53:00</t>
  </si>
  <si>
    <t>02.05.2019 08:53:01</t>
  </si>
  <si>
    <t>02.05.2019 08:53:31</t>
  </si>
  <si>
    <t>02.05.2019 08:53:33</t>
  </si>
  <si>
    <t>02.05.2019 08:53:34</t>
  </si>
  <si>
    <t>02.05.2019 08:54:21</t>
  </si>
  <si>
    <t>02.05.2019 08:54:22</t>
  </si>
  <si>
    <t>02.05.2019 08:54:24</t>
  </si>
  <si>
    <t>02.05.2019 08:54:25</t>
  </si>
  <si>
    <t>02.05.2019 08:54:27</t>
  </si>
  <si>
    <t>02.05.2019 08:55:57</t>
  </si>
  <si>
    <t>02.05.2019 08:55:58</t>
  </si>
  <si>
    <t>02.05.2019 08:56:00</t>
  </si>
  <si>
    <t>02.05.2019 08:56:04</t>
  </si>
  <si>
    <t>02.05.2019 08:56:06</t>
  </si>
  <si>
    <t>02.05.2019 08:56:44</t>
  </si>
  <si>
    <t>02.05.2019 08:56:47</t>
  </si>
  <si>
    <t>02.05.2019 08:56:48</t>
  </si>
  <si>
    <t>02.05.2019 08:56:50</t>
  </si>
  <si>
    <t>02.05.2019 08:56:51</t>
  </si>
  <si>
    <t>02.05.2019 08:56:56</t>
  </si>
  <si>
    <t>02.05.2019 08:56:57</t>
  </si>
  <si>
    <t>02.05.2019 08:57:00</t>
  </si>
  <si>
    <t>02.05.2019 08:57:36</t>
  </si>
  <si>
    <t>02.05.2019 08:57:37</t>
  </si>
  <si>
    <t>02.05.2019 08:58:40</t>
  </si>
  <si>
    <t>02.05.2019 08:58:42</t>
  </si>
  <si>
    <t>02.05.2019 08:58:43</t>
  </si>
  <si>
    <t>02.05.2019 08:59:06</t>
  </si>
  <si>
    <t>02.05.2019 08:59:07</t>
  </si>
  <si>
    <t>02.05.2019 08:59:09</t>
  </si>
  <si>
    <t>02.05.2019 09:00:03</t>
  </si>
  <si>
    <t>02.05.2019 09:00:04</t>
  </si>
  <si>
    <t>02.05.2019 09:00:06</t>
  </si>
  <si>
    <t>02.05.2019 09:00:10</t>
  </si>
  <si>
    <t>02.05.2019 09:00:12</t>
  </si>
  <si>
    <t>02.05.2019 09:00:15</t>
  </si>
  <si>
    <t>02.05.2019 09:01:07</t>
  </si>
  <si>
    <t>02.05.2019 09:01:09</t>
  </si>
  <si>
    <t>02.05.2019 09:01:10</t>
  </si>
  <si>
    <t>02.05.2019 09:01:12</t>
  </si>
  <si>
    <t>02.05.2019 09:01:13</t>
  </si>
  <si>
    <t>02.05.2019 09:01:48</t>
  </si>
  <si>
    <t>02.05.2019 09:01:52</t>
  </si>
  <si>
    <t>02.05.2019 09:03:07</t>
  </si>
  <si>
    <t>02.05.2019 09:03:09</t>
  </si>
  <si>
    <t>02.05.2019 09:03:10</t>
  </si>
  <si>
    <t>02.05.2019 09:03:12</t>
  </si>
  <si>
    <t>02.05.2019 09:03:13</t>
  </si>
  <si>
    <t>02.05.2019 09:03:15</t>
  </si>
  <si>
    <t>02.05.2019 09:03:36</t>
  </si>
  <si>
    <t>02.05.2019 09:03:37</t>
  </si>
  <si>
    <t>02.05.2019 09:03:39</t>
  </si>
  <si>
    <t>02.05.2019 09:05:43</t>
  </si>
  <si>
    <t>02.05.2019 09:05:51</t>
  </si>
  <si>
    <t>02.05.2019 09:05:55</t>
  </si>
  <si>
    <t>02.05.2019 09:05:57</t>
  </si>
  <si>
    <t>02.05.2019 09:06:00</t>
  </si>
  <si>
    <t>02.05.2019 09:06:01</t>
  </si>
  <si>
    <t>02.05.2019 09:06:03</t>
  </si>
  <si>
    <t>02.05.2019 09:06:04</t>
  </si>
  <si>
    <t>02.05.2019 09:06:06</t>
  </si>
  <si>
    <t>02.05.2019 09:06:07</t>
  </si>
  <si>
    <t>02.05.2019 09:06:09</t>
  </si>
  <si>
    <t>02.05.2019 09:06:10</t>
  </si>
  <si>
    <t>02.05.2019 09:06:12</t>
  </si>
  <si>
    <t>02.05.2019 09:06:52</t>
  </si>
  <si>
    <t>02.05.2019 09:06:54</t>
  </si>
  <si>
    <t>02.05.2019 09:07:00</t>
  </si>
  <si>
    <t>02.05.2019 09:07:01</t>
  </si>
  <si>
    <t>02.05.2019 09:07:16</t>
  </si>
  <si>
    <t>02.05.2019 09:07:18</t>
  </si>
  <si>
    <t>02.05.2019 09:07:19</t>
  </si>
  <si>
    <t>02.05.2019 09:07:21</t>
  </si>
  <si>
    <t>02.05.2019 09:07:22</t>
  </si>
  <si>
    <t>02.05.2019 09:07:24</t>
  </si>
  <si>
    <t>02.05.2019 09:07:25</t>
  </si>
  <si>
    <t>02.05.2019 09:07:27</t>
  </si>
  <si>
    <t>02.05.2019 09:07:28</t>
  </si>
  <si>
    <t>02.05.2019 09:07:30</t>
  </si>
  <si>
    <t>02.05.2019 09:07:31</t>
  </si>
  <si>
    <t>02.05.2019 09:07:33</t>
  </si>
  <si>
    <t>02.05.2019 09:07:34</t>
  </si>
  <si>
    <t>02.05.2019 09:07:36</t>
  </si>
  <si>
    <t>02.05.2019 09:07:37</t>
  </si>
  <si>
    <t>02.05.2019 09:07:39</t>
  </si>
  <si>
    <t>02.05.2019 09:08:39</t>
  </si>
  <si>
    <t>02.05.2019 09:08:40</t>
  </si>
  <si>
    <t>02.05.2019 09:08:42</t>
  </si>
  <si>
    <t>02.05.2019 09:09:01</t>
  </si>
  <si>
    <t>02.05.2019 09:09:15</t>
  </si>
  <si>
    <t>02.05.2019 09:09:18</t>
  </si>
  <si>
    <t>02.05.2019 09:09:19</t>
  </si>
  <si>
    <t>02.05.2019 09:09:21</t>
  </si>
  <si>
    <t>02.05.2019 09:09:24</t>
  </si>
  <si>
    <t>02.05.2019 09:09:25</t>
  </si>
  <si>
    <t>02.05.2019 09:09:27</t>
  </si>
  <si>
    <t>02.05.2019 09:09:28</t>
  </si>
  <si>
    <t>02.05.2019 09:09:30</t>
  </si>
  <si>
    <t>02.05.2019 09:09:31</t>
  </si>
  <si>
    <t>02.05.2019 09:09:33</t>
  </si>
  <si>
    <t>02.05.2019 09:09:34</t>
  </si>
  <si>
    <t>02.05.2019 09:09:36</t>
  </si>
  <si>
    <t>02.05.2019 09:09:37</t>
  </si>
  <si>
    <t>02.05.2019 09:09:39</t>
  </si>
  <si>
    <t>02.05.2019 09:10:42</t>
  </si>
  <si>
    <t>02.05.2019 09:10:43</t>
  </si>
  <si>
    <t>02.05.2019 09:10:45</t>
  </si>
  <si>
    <t>02.05.2019 09:10:46</t>
  </si>
  <si>
    <t>02.05.2019 09:10:48</t>
  </si>
  <si>
    <t>02.05.2019 09:10:49</t>
  </si>
  <si>
    <t>02.05.2019 09:10:51</t>
  </si>
  <si>
    <t>02.05.2019 09:10:52</t>
  </si>
  <si>
    <t>02.05.2019 09:10:55</t>
  </si>
  <si>
    <t>02.05.2019 09:11:33</t>
  </si>
  <si>
    <t>02.05.2019 09:11:34</t>
  </si>
  <si>
    <t>02.05.2019 09:12:00</t>
  </si>
  <si>
    <t>02.05.2019 09:12:01</t>
  </si>
  <si>
    <t>02.05.2019 09:12:03</t>
  </si>
  <si>
    <t>02.05.2019 09:12:10</t>
  </si>
  <si>
    <t>02.05.2019 09:12:12</t>
  </si>
  <si>
    <t>02.05.2019 09:12:13</t>
  </si>
  <si>
    <t>02.05.2019 09:12:15</t>
  </si>
  <si>
    <t>02.05.2019 09:12:16</t>
  </si>
  <si>
    <t>02.05.2019 09:12:21</t>
  </si>
  <si>
    <t>02.05.2019 09:12:22</t>
  </si>
  <si>
    <t>02.05.2019 09:12:25</t>
  </si>
  <si>
    <t>02.05.2019 09:12:27</t>
  </si>
  <si>
    <t>02.05.2019 09:12:42</t>
  </si>
  <si>
    <t>02.05.2019 09:12:43</t>
  </si>
  <si>
    <t>02.05.2019 09:14:46</t>
  </si>
  <si>
    <t>02.05.2019 09:14:49</t>
  </si>
  <si>
    <t>02.05.2019 09:15:25</t>
  </si>
  <si>
    <t>02.05.2019 09:15:45</t>
  </si>
  <si>
    <t>02.05.2019 09:15:46</t>
  </si>
  <si>
    <t>02.05.2019 09:15:48</t>
  </si>
  <si>
    <t>02.05.2019 09:15:57</t>
  </si>
  <si>
    <t>02.05.2019 09:16:00</t>
  </si>
  <si>
    <t>02.05.2019 09:16:01</t>
  </si>
  <si>
    <t>02.05.2019 09:16:51</t>
  </si>
  <si>
    <t>02.05.2019 09:16:53</t>
  </si>
  <si>
    <t>02.05.2019 09:16:54</t>
  </si>
  <si>
    <t>02.05.2019 09:16:56</t>
  </si>
  <si>
    <t>02.05.2019 09:16:57</t>
  </si>
  <si>
    <t>02.05.2019 09:17:23</t>
  </si>
  <si>
    <t>02.05.2019 09:17:54</t>
  </si>
  <si>
    <t>02.05.2019 09:17:57</t>
  </si>
  <si>
    <t>02.05.2019 09:17:59</t>
  </si>
  <si>
    <t>02.05.2019 09:18:29</t>
  </si>
  <si>
    <t>02.05.2019 09:18:46</t>
  </si>
  <si>
    <t>02.05.2019 09:18:55</t>
  </si>
  <si>
    <t>02.05.2019 09:18:56</t>
  </si>
  <si>
    <t>02.05.2019 09:18:58</t>
  </si>
  <si>
    <t>02.05.2019 09:18:59</t>
  </si>
  <si>
    <t>02.05.2019 09:19:02</t>
  </si>
  <si>
    <t>02.05.2019 09:19:04</t>
  </si>
  <si>
    <t>02.05.2019 09:19:13</t>
  </si>
  <si>
    <t>02.05.2019 09:19:14</t>
  </si>
  <si>
    <t>02.05.2019 09:19:22</t>
  </si>
  <si>
    <t>02.05.2019 09:19:37</t>
  </si>
  <si>
    <t>02.05.2019 09:19:38</t>
  </si>
  <si>
    <t>02.05.2019 09:19:40</t>
  </si>
  <si>
    <t>02.05.2019 09:19:41</t>
  </si>
  <si>
    <t>02.05.2019 09:19:43</t>
  </si>
  <si>
    <t>02.05.2019 09:19:44</t>
  </si>
  <si>
    <t>02.05.2019 09:21:25</t>
  </si>
  <si>
    <t>02.05.2019 09:21:28</t>
  </si>
  <si>
    <t>02.05.2019 09:21:30</t>
  </si>
  <si>
    <t>02.05.2019 09:21:31</t>
  </si>
  <si>
    <t>02.05.2019 09:21:33</t>
  </si>
  <si>
    <t>02.05.2019 09:21:36</t>
  </si>
  <si>
    <t>02.05.2019 09:21:37</t>
  </si>
  <si>
    <t>02.05.2019 09:24:04</t>
  </si>
  <si>
    <t>02.05.2019 09:24:06</t>
  </si>
  <si>
    <t>02.05.2019 09:24:07</t>
  </si>
  <si>
    <t>02.05.2019 09:24:09</t>
  </si>
  <si>
    <t>02.05.2019 09:24:10</t>
  </si>
  <si>
    <t>02.05.2019 09:24:12</t>
  </si>
  <si>
    <t>02.05.2019 09:24:13</t>
  </si>
  <si>
    <t>02.05.2019 09:24:15</t>
  </si>
  <si>
    <t>02.05.2019 09:24:28</t>
  </si>
  <si>
    <t>02.05.2019 09:24:31</t>
  </si>
  <si>
    <t>02.05.2019 09:24:36</t>
  </si>
  <si>
    <t>02.05.2019 09:24:37</t>
  </si>
  <si>
    <t>02.05.2019 09:24:39</t>
  </si>
  <si>
    <t>02.05.2019 09:24:52</t>
  </si>
  <si>
    <t>02.05.2019 09:24:57</t>
  </si>
  <si>
    <t>02.05.2019 09:24:58</t>
  </si>
  <si>
    <t>02.05.2019 09:25:04</t>
  </si>
  <si>
    <t>02.05.2019 09:25:16</t>
  </si>
  <si>
    <t>02.05.2019 09:25:18</t>
  </si>
  <si>
    <t>02.05.2019 09:25:19</t>
  </si>
  <si>
    <t>02.05.2019 09:25:22</t>
  </si>
  <si>
    <t>02.05.2019 09:25:27</t>
  </si>
  <si>
    <t>02.05.2019 09:25:28</t>
  </si>
  <si>
    <t>02.05.2019 09:25:31</t>
  </si>
  <si>
    <t>02.05.2019 09:26:46</t>
  </si>
  <si>
    <t>02.05.2019 09:26:48</t>
  </si>
  <si>
    <t>02.05.2019 09:27:51</t>
  </si>
  <si>
    <t>02.05.2019 09:27:54</t>
  </si>
  <si>
    <t>02.05.2019 09:28:33</t>
  </si>
  <si>
    <t>02.05.2019 09:28:34</t>
  </si>
  <si>
    <t>02.05.2019 09:29:09</t>
  </si>
  <si>
    <t>02.05.2019 09:29:10</t>
  </si>
  <si>
    <t>02.05.2019 09:29:12</t>
  </si>
  <si>
    <t>02.05.2019 09:29:13</t>
  </si>
  <si>
    <t>02.05.2019 09:29:16</t>
  </si>
  <si>
    <t>02.05.2019 09:29:18</t>
  </si>
  <si>
    <t>02.05.2019 09:29:57</t>
  </si>
  <si>
    <t>02.05.2019 09:29:58</t>
  </si>
  <si>
    <t>02.05.2019 09:30:01</t>
  </si>
  <si>
    <t>02.05.2019 09:30:03</t>
  </si>
  <si>
    <t>02.05.2019 09:30:04</t>
  </si>
  <si>
    <t>02.05.2019 09:30:06</t>
  </si>
  <si>
    <t>02.05.2019 09:30:07</t>
  </si>
  <si>
    <t>02.05.2019 09:30:47</t>
  </si>
  <si>
    <t>02.05.2019 09:30:48</t>
  </si>
  <si>
    <t>02.05.2019 09:30:50</t>
  </si>
  <si>
    <t>02.05.2019 09:30:51</t>
  </si>
  <si>
    <t>02.05.2019 09:30:53</t>
  </si>
  <si>
    <t>02.05.2019 09:30:54</t>
  </si>
  <si>
    <t>02.05.2019 09:30:56</t>
  </si>
  <si>
    <t>02.05.2019 09:30:57</t>
  </si>
  <si>
    <t>02.05.2019 09:30:59</t>
  </si>
  <si>
    <t>02.05.2019 09:31:03</t>
  </si>
  <si>
    <t>02.05.2019 09:31:56</t>
  </si>
  <si>
    <t>02.05.2019 09:31:57</t>
  </si>
  <si>
    <t>02.05.2019 09:32:01</t>
  </si>
  <si>
    <t>02.05.2019 09:32:03</t>
  </si>
  <si>
    <t>02.05.2019 09:32:04</t>
  </si>
  <si>
    <t>02.05.2019 09:32:06</t>
  </si>
  <si>
    <t>02.05.2019 09:32:07</t>
  </si>
  <si>
    <t>02.05.2019 09:32:09</t>
  </si>
  <si>
    <t>02.05.2019 09:32:10</t>
  </si>
  <si>
    <t>02.05.2019 09:32:13</t>
  </si>
  <si>
    <t>02.05.2019 09:32:15</t>
  </si>
  <si>
    <t>02.05.2019 09:32:16</t>
  </si>
  <si>
    <t>02.05.2019 09:32:18</t>
  </si>
  <si>
    <t>02.05.2019 09:32:19</t>
  </si>
  <si>
    <t>02.05.2019 09:32:37</t>
  </si>
  <si>
    <t>02.05.2019 09:32:39</t>
  </si>
  <si>
    <t>02.05.2019 09:32:40</t>
  </si>
  <si>
    <t>02.05.2019 09:32:42</t>
  </si>
  <si>
    <t>02.05.2019 09:32:43</t>
  </si>
  <si>
    <t>02.05.2019 09:32:58</t>
  </si>
  <si>
    <t>02.05.2019 09:33:00</t>
  </si>
  <si>
    <t>02.05.2019 09:33:01</t>
  </si>
  <si>
    <t>02.05.2019 09:33:03</t>
  </si>
  <si>
    <t>02.05.2019 09:33:04</t>
  </si>
  <si>
    <t>02.05.2019 09:33:06</t>
  </si>
  <si>
    <t>02.05.2019 09:33:09</t>
  </si>
  <si>
    <t>02.05.2019 09:33:10</t>
  </si>
  <si>
    <t>02.05.2019 09:33:13</t>
  </si>
  <si>
    <t>02.05.2019 09:33:18</t>
  </si>
  <si>
    <t>02.05.2019 09:33:19</t>
  </si>
  <si>
    <t>02.05.2019 09:33:21</t>
  </si>
  <si>
    <t>02.05.2019 09:33:34</t>
  </si>
  <si>
    <t>02.05.2019 09:35:04</t>
  </si>
  <si>
    <t>02.05.2019 09:35:06</t>
  </si>
  <si>
    <t>02.05.2019 09:35:09</t>
  </si>
  <si>
    <t>02.05.2019 09:35:25</t>
  </si>
  <si>
    <t>02.05.2019 09:35:54</t>
  </si>
  <si>
    <t>02.05.2019 09:37:13</t>
  </si>
  <si>
    <t>02.05.2019 09:37:15</t>
  </si>
  <si>
    <t>02.05.2019 09:37:16</t>
  </si>
  <si>
    <t>02.05.2019 09:37:18</t>
  </si>
  <si>
    <t>02.05.2019 09:37:19</t>
  </si>
  <si>
    <t>02.05.2019 09:38:00</t>
  </si>
  <si>
    <t>02.05.2019 09:38:01</t>
  </si>
  <si>
    <t>02.05.2019 09:38:04</t>
  </si>
  <si>
    <t>02.05.2019 09:38:07</t>
  </si>
  <si>
    <t>02.05.2019 09:38:09</t>
  </si>
  <si>
    <t>02.05.2019 09:38:10</t>
  </si>
  <si>
    <t>02.05.2019 09:38:12</t>
  </si>
  <si>
    <t>02.05.2019 09:38:31</t>
  </si>
  <si>
    <t>02.05.2019 09:39:09</t>
  </si>
  <si>
    <t>02.05.2019 09:39:10</t>
  </si>
  <si>
    <t>02.05.2019 09:39:12</t>
  </si>
  <si>
    <t>02.05.2019 09:39:13</t>
  </si>
  <si>
    <t>02.05.2019 09:39:21</t>
  </si>
  <si>
    <t>02.05.2019 09:39:22</t>
  </si>
  <si>
    <t>02.05.2019 09:39:24</t>
  </si>
  <si>
    <t>02.05.2019 09:39:27</t>
  </si>
  <si>
    <t>02.05.2019 09:40:18</t>
  </si>
  <si>
    <t>02.05.2019 09:40:19</t>
  </si>
  <si>
    <t>02.05.2019 09:40:21</t>
  </si>
  <si>
    <t>02.05.2019 09:40:22</t>
  </si>
  <si>
    <t>02.05.2019 09:40:24</t>
  </si>
  <si>
    <t>02.05.2019 09:40:28</t>
  </si>
  <si>
    <t>02.05.2019 09:40:30</t>
  </si>
  <si>
    <t>02.05.2019 09:41:33</t>
  </si>
  <si>
    <t>02.05.2019 09:41:34</t>
  </si>
  <si>
    <t>02.05.2019 09:41:39</t>
  </si>
  <si>
    <t>02.05.2019 09:41:40</t>
  </si>
  <si>
    <t>02.05.2019 09:41:42</t>
  </si>
  <si>
    <t>02.05.2019 09:41:43</t>
  </si>
  <si>
    <t>02.05.2019 09:41:45</t>
  </si>
  <si>
    <t>02.05.2019 09:42:49</t>
  </si>
  <si>
    <t>02.05.2019 09:42:51</t>
  </si>
  <si>
    <t>02.05.2019 09:42:52</t>
  </si>
  <si>
    <t>02.05.2019 09:42:54</t>
  </si>
  <si>
    <t>02.05.2019 09:42:55</t>
  </si>
  <si>
    <t>02.05.2019 09:42:57</t>
  </si>
  <si>
    <t>02.05.2019 09:43:00</t>
  </si>
  <si>
    <t>02.05.2019 09:43:01</t>
  </si>
  <si>
    <t>02.05.2019 09:43:59</t>
  </si>
  <si>
    <t>02.05.2019 09:44:00</t>
  </si>
  <si>
    <t>02.05.2019 09:44:03</t>
  </si>
  <si>
    <t>02.05.2019 09:44:05</t>
  </si>
  <si>
    <t>02.05.2019 09:44:06</t>
  </si>
  <si>
    <t>02.05.2019 09:44:08</t>
  </si>
  <si>
    <t>02.05.2019 09:44:09</t>
  </si>
  <si>
    <t>02.05.2019 09:44:11</t>
  </si>
  <si>
    <t>02.05.2019 09:44:12</t>
  </si>
  <si>
    <t>02.05.2019 09:44:14</t>
  </si>
  <si>
    <t>02.05.2019 09:44:26</t>
  </si>
  <si>
    <t>02.05.2019 09:44:27</t>
  </si>
  <si>
    <t>02.05.2019 09:44:29</t>
  </si>
  <si>
    <t>02.05.2019 09:44:30</t>
  </si>
  <si>
    <t>02.05.2019 09:44:33</t>
  </si>
  <si>
    <t>02.05.2019 09:44:35</t>
  </si>
  <si>
    <t>02.05.2019 09:44:36</t>
  </si>
  <si>
    <t>02.05.2019 09:44:38</t>
  </si>
  <si>
    <t>02.05.2019 09:44:39</t>
  </si>
  <si>
    <t>02.05.2019 09:44:41</t>
  </si>
  <si>
    <t>02.05.2019 09:44:42</t>
  </si>
  <si>
    <t>02.05.2019 09:44:47</t>
  </si>
  <si>
    <t>02.05.2019 09:44:48</t>
  </si>
  <si>
    <t>02.05.2019 09:45:00</t>
  </si>
  <si>
    <t>02.05.2019 09:45:01</t>
  </si>
  <si>
    <t>02.05.2019 09:45:04</t>
  </si>
  <si>
    <t>02.05.2019 09:45:09</t>
  </si>
  <si>
    <t>02.05.2019 09:45:51</t>
  </si>
  <si>
    <t>02.05.2019 09:45:52</t>
  </si>
  <si>
    <t>02.05.2019 09:45:54</t>
  </si>
  <si>
    <t>02.05.2019 09:45:55</t>
  </si>
  <si>
    <t>02.05.2019 09:45:57</t>
  </si>
  <si>
    <t>02.05.2019 09:45:58</t>
  </si>
  <si>
    <t>02.05.2019 09:46:00</t>
  </si>
  <si>
    <t>02.05.2019 09:46:01</t>
  </si>
  <si>
    <t>02.05.2019 09:46:03</t>
  </si>
  <si>
    <t>02.05.2019 09:46:04</t>
  </si>
  <si>
    <t>02.05.2019 09:46:06</t>
  </si>
  <si>
    <t>02.05.2019 09:46:07</t>
  </si>
  <si>
    <t>02.05.2019 09:46:09</t>
  </si>
  <si>
    <t>02.05.2019 09:46:10</t>
  </si>
  <si>
    <t>02.05.2019 09:46:15</t>
  </si>
  <si>
    <t>02.05.2019 09:46:16</t>
  </si>
  <si>
    <t>02.05.2019 09:46:25</t>
  </si>
  <si>
    <t>02.05.2019 09:46:28</t>
  </si>
  <si>
    <t>02.05.2019 09:46:30</t>
  </si>
  <si>
    <t>02.05.2019 09:46:33</t>
  </si>
  <si>
    <t>02.05.2019 09:46:34</t>
  </si>
  <si>
    <t>02.05.2019 09:47:22</t>
  </si>
  <si>
    <t>02.05.2019 09:47:24</t>
  </si>
  <si>
    <t>02.05.2019 09:47:25</t>
  </si>
  <si>
    <t>02.05.2019 09:49:39</t>
  </si>
  <si>
    <t>02.05.2019 09:49:40</t>
  </si>
  <si>
    <t>02.05.2019 09:49:43</t>
  </si>
  <si>
    <t>02.05.2019 09:50:33</t>
  </si>
  <si>
    <t>02.05.2019 09:50:34</t>
  </si>
  <si>
    <t>02.05.2019 09:50:48</t>
  </si>
  <si>
    <t>02.05.2019 09:50:49</t>
  </si>
  <si>
    <t>02.05.2019 09:51:10</t>
  </si>
  <si>
    <t>02.05.2019 09:51:12</t>
  </si>
  <si>
    <t>02.05.2019 09:51:13</t>
  </si>
  <si>
    <t>02.05.2019 09:51:15</t>
  </si>
  <si>
    <t>02.05.2019 09:51:16</t>
  </si>
  <si>
    <t>02.05.2019 09:51:18</t>
  </si>
  <si>
    <t>02.05.2019 09:51:24</t>
  </si>
  <si>
    <t>02.05.2019 09:51:25</t>
  </si>
  <si>
    <t>02.05.2019 09:51:28</t>
  </si>
  <si>
    <t>02.05.2019 09:51:30</t>
  </si>
  <si>
    <t>02.05.2019 09:52:51</t>
  </si>
  <si>
    <t>02.05.2019 09:52:52</t>
  </si>
  <si>
    <t>02.05.2019 09:52:54</t>
  </si>
  <si>
    <t>02.05.2019 09:52:55</t>
  </si>
  <si>
    <t>02.05.2019 09:52:57</t>
  </si>
  <si>
    <t>02.05.2019 09:52:58</t>
  </si>
  <si>
    <t>02.05.2019 09:53:21</t>
  </si>
  <si>
    <t>02.05.2019 09:53:23</t>
  </si>
  <si>
    <t>02.05.2019 09:53:25</t>
  </si>
  <si>
    <t>02.05.2019 09:53:27</t>
  </si>
  <si>
    <t>02.05.2019 09:53:31</t>
  </si>
  <si>
    <t>02.05.2019 09:53:33</t>
  </si>
  <si>
    <t>02.05.2019 09:53:34</t>
  </si>
  <si>
    <t>02.05.2019 09:54:13</t>
  </si>
  <si>
    <t>02.05.2019 09:54:15</t>
  </si>
  <si>
    <t>02.05.2019 09:54:16</t>
  </si>
  <si>
    <t>02.05.2019 09:54:18</t>
  </si>
  <si>
    <t>02.05.2019 09:54:55</t>
  </si>
  <si>
    <t>02.05.2019 09:54:57</t>
  </si>
  <si>
    <t>02.05.2019 09:54:58</t>
  </si>
  <si>
    <t>02.05.2019 09:55:00</t>
  </si>
  <si>
    <t>02.05.2019 09:55:45</t>
  </si>
  <si>
    <t>02.05.2019 09:55:47</t>
  </si>
  <si>
    <t>02.05.2019 09:55:48</t>
  </si>
  <si>
    <t>02.05.2019 09:55:50</t>
  </si>
  <si>
    <t>02.05.2019 09:56:22</t>
  </si>
  <si>
    <t>02.05.2019 09:56:24</t>
  </si>
  <si>
    <t>02.05.2019 09:56:57</t>
  </si>
  <si>
    <t>02.05.2019 09:57:01</t>
  </si>
  <si>
    <t>02.05.2019 09:57:07</t>
  </si>
  <si>
    <t>02.05.2019 09:57:09</t>
  </si>
  <si>
    <t>02.05.2019 09:57:10</t>
  </si>
  <si>
    <t>02.05.2019 09:57:15</t>
  </si>
  <si>
    <t>02.05.2019 09:57:18</t>
  </si>
  <si>
    <t>02.05.2019 09:57:21</t>
  </si>
  <si>
    <t>02.05.2019 09:57:22</t>
  </si>
  <si>
    <t>02.05.2019 09:57:33</t>
  </si>
  <si>
    <t>02.05.2019 09:57:39</t>
  </si>
  <si>
    <t>02.05.2019 09:57:42</t>
  </si>
  <si>
    <t>02.05.2019 09:57:43</t>
  </si>
  <si>
    <t>02.05.2019 09:57:45</t>
  </si>
  <si>
    <t>02.05.2019 09:57:54</t>
  </si>
  <si>
    <t>02.05.2019 09:57:55</t>
  </si>
  <si>
    <t>02.05.2019 09:57:57</t>
  </si>
  <si>
    <t>02.05.2019 09:58:00</t>
  </si>
  <si>
    <t>02.05.2019 09:58:33</t>
  </si>
  <si>
    <t>02.05.2019 09:58:34</t>
  </si>
  <si>
    <t>02.05.2019 09:58:36</t>
  </si>
  <si>
    <t>02.05.2019 09:58:37</t>
  </si>
  <si>
    <t>02.05.2019 09:58:40</t>
  </si>
  <si>
    <t>02.05.2019 09:58:42</t>
  </si>
  <si>
    <t>02.05.2019 09:59:45</t>
  </si>
  <si>
    <t>02.05.2019 10:00:30</t>
  </si>
  <si>
    <t>02.05.2019 10:00:31</t>
  </si>
  <si>
    <t>02.05.2019 10:00:33</t>
  </si>
  <si>
    <t>02.05.2019 10:00:36</t>
  </si>
  <si>
    <t>02.05.2019 10:00:37</t>
  </si>
  <si>
    <t>02.05.2019 10:00:45</t>
  </si>
  <si>
    <t>02.05.2019 10:00:46</t>
  </si>
  <si>
    <t>02.05.2019 10:01:19</t>
  </si>
  <si>
    <t>02.05.2019 10:01:21</t>
  </si>
  <si>
    <t>02.05.2019 10:01:22</t>
  </si>
  <si>
    <t>02.05.2019 10:01:33</t>
  </si>
  <si>
    <t>02.05.2019 10:03:31</t>
  </si>
  <si>
    <t>02.05.2019 10:03:33</t>
  </si>
  <si>
    <t>02.05.2019 10:03:34</t>
  </si>
  <si>
    <t>02.05.2019 10:03:36</t>
  </si>
  <si>
    <t>02.05.2019 10:03:37</t>
  </si>
  <si>
    <t>02.05.2019 10:05:12</t>
  </si>
  <si>
    <t>02.05.2019 10:05:13</t>
  </si>
  <si>
    <t>02.05.2019 10:05:15</t>
  </si>
  <si>
    <t>02.05.2019 10:05:16</t>
  </si>
  <si>
    <t>02.05.2019 10:05:18</t>
  </si>
  <si>
    <t>02.05.2019 10:05:19</t>
  </si>
  <si>
    <t>02.05.2019 10:06:51</t>
  </si>
  <si>
    <t>02.05.2019 10:06:52</t>
  </si>
  <si>
    <t>02.05.2019 10:06:54</t>
  </si>
  <si>
    <t>02.05.2019 10:06:55</t>
  </si>
  <si>
    <t>02.05.2019 10:07:04</t>
  </si>
  <si>
    <t>02.05.2019 10:07:06</t>
  </si>
  <si>
    <t>02.05.2019 10:07:07</t>
  </si>
  <si>
    <t>02.05.2019 10:07:09</t>
  </si>
  <si>
    <t>02.05.2019 10:07:15</t>
  </si>
  <si>
    <t>02.05.2019 10:08:07</t>
  </si>
  <si>
    <t>02.05.2019 10:08:09</t>
  </si>
  <si>
    <t>02.05.2019 10:08:13</t>
  </si>
  <si>
    <t>02.05.2019 10:08:42</t>
  </si>
  <si>
    <t>02.05.2019 10:08:43</t>
  </si>
  <si>
    <t>02.05.2019 10:08:46</t>
  </si>
  <si>
    <t>02.05.2019 10:10:31</t>
  </si>
  <si>
    <t>02.05.2019 10:10:33</t>
  </si>
  <si>
    <t>02.05.2019 10:11:01</t>
  </si>
  <si>
    <t>02.05.2019 10:11:22</t>
  </si>
  <si>
    <t>02.05.2019 10:11:24</t>
  </si>
  <si>
    <t>02.05.2019 10:11:25</t>
  </si>
  <si>
    <t>02.05.2019 10:11:27</t>
  </si>
  <si>
    <t>02.05.2019 10:11:28</t>
  </si>
  <si>
    <t>02.05.2019 10:11:30</t>
  </si>
  <si>
    <t>02.05.2019 10:14:12</t>
  </si>
  <si>
    <t>02.05.2019 10:14:13</t>
  </si>
  <si>
    <t>02.05.2019 10:14:15</t>
  </si>
  <si>
    <t>02.05.2019 10:14:16</t>
  </si>
  <si>
    <t>02.05.2019 10:14:18</t>
  </si>
  <si>
    <t>02.05.2019 10:14:43</t>
  </si>
  <si>
    <t>02.05.2019 10:15:03</t>
  </si>
  <si>
    <t>02.05.2019 10:15:24</t>
  </si>
  <si>
    <t>02.05.2019 10:15:25</t>
  </si>
  <si>
    <t>02.05.2019 10:15:27</t>
  </si>
  <si>
    <t>02.05.2019 10:15:28</t>
  </si>
  <si>
    <t>02.05.2019 10:16:39</t>
  </si>
  <si>
    <t>02.05.2019 10:16:40</t>
  </si>
  <si>
    <t>02.05.2019 10:16:42</t>
  </si>
  <si>
    <t>02.05.2019 10:16:43</t>
  </si>
  <si>
    <t>02.05.2019 10:16:45</t>
  </si>
  <si>
    <t>02.05.2019 10:18:03</t>
  </si>
  <si>
    <t>02.05.2019 10:19:31</t>
  </si>
  <si>
    <t>02.05.2019 10:19:33</t>
  </si>
  <si>
    <t>02.05.2019 10:20:19</t>
  </si>
  <si>
    <t>02.05.2019 10:20:24</t>
  </si>
  <si>
    <t>02.05.2019 10:20:25</t>
  </si>
  <si>
    <t>02.05.2019 10:22:27</t>
  </si>
  <si>
    <t>02.05.2019 10:22:28</t>
  </si>
  <si>
    <t>02.05.2019 10:22:30</t>
  </si>
  <si>
    <t>02.05.2019 10:22:46</t>
  </si>
  <si>
    <t>02.05.2019 10:22:48</t>
  </si>
  <si>
    <t>02.05.2019 10:22:49</t>
  </si>
  <si>
    <t>02.05.2019 10:22:51</t>
  </si>
  <si>
    <t>02.05.2019 10:22:52</t>
  </si>
  <si>
    <t>02.05.2019 10:23:19</t>
  </si>
  <si>
    <t>02.05.2019 10:23:21</t>
  </si>
  <si>
    <t>02.05.2019 10:23:22</t>
  </si>
  <si>
    <t>02.05.2019 10:25:28</t>
  </si>
  <si>
    <t>02.05.2019 10:25:30</t>
  </si>
  <si>
    <t>02.05.2019 10:25:31</t>
  </si>
  <si>
    <t>02.05.2019 10:25:33</t>
  </si>
  <si>
    <t>02.05.2019 10:26:16</t>
  </si>
  <si>
    <t>02.05.2019 10:26:18</t>
  </si>
  <si>
    <t>02.05.2019 10:26:21</t>
  </si>
  <si>
    <t>02.05.2019 10:26:46</t>
  </si>
  <si>
    <t>02.05.2019 10:26:48</t>
  </si>
  <si>
    <t>02.05.2019 10:26:49</t>
  </si>
  <si>
    <t>02.05.2019 10:26:52</t>
  </si>
  <si>
    <t>02.05.2019 10:26:54</t>
  </si>
  <si>
    <t>02.05.2019 10:26:55</t>
  </si>
  <si>
    <t>02.05.2019 10:27:54</t>
  </si>
  <si>
    <t>02.05.2019 10:27:55</t>
  </si>
  <si>
    <t>02.05.2019 10:27:57</t>
  </si>
  <si>
    <t>02.05.2019 10:27:58</t>
  </si>
  <si>
    <t>02.05.2019 10:28:00</t>
  </si>
  <si>
    <t>02.05.2019 10:28:39</t>
  </si>
  <si>
    <t>02.05.2019 10:28:42</t>
  </si>
  <si>
    <t>02.05.2019 10:28:44</t>
  </si>
  <si>
    <t>02.05.2019 10:28:45</t>
  </si>
  <si>
    <t>02.05.2019 10:28:47</t>
  </si>
  <si>
    <t>02.05.2019 10:28:48</t>
  </si>
  <si>
    <t>02.05.2019 10:28:50</t>
  </si>
  <si>
    <t>02.05.2019 10:28:51</t>
  </si>
  <si>
    <t>02.05.2019 10:28:53</t>
  </si>
  <si>
    <t>02.05.2019 10:28:54</t>
  </si>
  <si>
    <t>02.05.2019 10:28:56</t>
  </si>
  <si>
    <t>02.05.2019 10:29:36</t>
  </si>
  <si>
    <t>02.05.2019 10:29:40</t>
  </si>
  <si>
    <t>02.05.2019 10:29:42</t>
  </si>
  <si>
    <t>02.05.2019 10:30:00</t>
  </si>
  <si>
    <t>02.05.2019 10:30:01</t>
  </si>
  <si>
    <t>02.05.2019 10:30:03</t>
  </si>
  <si>
    <t>02.05.2019 10:30:30</t>
  </si>
  <si>
    <t>02.05.2019 10:30:31</t>
  </si>
  <si>
    <t>02.05.2019 10:30:33</t>
  </si>
  <si>
    <t>02.05.2019 10:30:34</t>
  </si>
  <si>
    <t>02.05.2019 10:30:40</t>
  </si>
  <si>
    <t>02.05.2019 10:30:42</t>
  </si>
  <si>
    <t>02.05.2019 10:30:43</t>
  </si>
  <si>
    <t>02.05.2019 10:31:57</t>
  </si>
  <si>
    <t>02.05.2019 10:31:58</t>
  </si>
  <si>
    <t>02.05.2019 10:32:01</t>
  </si>
  <si>
    <t>02.05.2019 10:32:03</t>
  </si>
  <si>
    <t>02.05.2019 10:32:21</t>
  </si>
  <si>
    <t>02.05.2019 10:32:24</t>
  </si>
  <si>
    <t>02.05.2019 10:32:26</t>
  </si>
  <si>
    <t>02.05.2019 10:32:30</t>
  </si>
  <si>
    <t>02.05.2019 10:32:36</t>
  </si>
  <si>
    <t>02.05.2019 10:32:41</t>
  </si>
  <si>
    <t>02.05.2019 10:32:42</t>
  </si>
  <si>
    <t>02.05.2019 10:32:44</t>
  </si>
  <si>
    <t>02.05.2019 10:32:50</t>
  </si>
  <si>
    <t>02.05.2019 10:33:57</t>
  </si>
  <si>
    <t>02.05.2019 10:33:58</t>
  </si>
  <si>
    <t>02.05.2019 10:34:00</t>
  </si>
  <si>
    <t>02.05.2019 10:34:01</t>
  </si>
  <si>
    <t>02.05.2019 10:34:03</t>
  </si>
  <si>
    <t>02.05.2019 10:34:04</t>
  </si>
  <si>
    <t>02.05.2019 10:34:35</t>
  </si>
  <si>
    <t>02.05.2019 10:34:36</t>
  </si>
  <si>
    <t>02.05.2019 10:34:41</t>
  </si>
  <si>
    <t>02.05.2019 10:34:42</t>
  </si>
  <si>
    <t>02.05.2019 10:34:44</t>
  </si>
  <si>
    <t>02.05.2019 10:36:45</t>
  </si>
  <si>
    <t>02.05.2019 10:36:46</t>
  </si>
  <si>
    <t>02.05.2019 10:36:48</t>
  </si>
  <si>
    <t>02.05.2019 10:36:49</t>
  </si>
  <si>
    <t>02.05.2019 10:36:51</t>
  </si>
  <si>
    <t>02.05.2019 10:36:52</t>
  </si>
  <si>
    <t>02.05.2019 10:36:54</t>
  </si>
  <si>
    <t>02.05.2019 10:36:55</t>
  </si>
  <si>
    <t>02.05.2019 10:36:57</t>
  </si>
  <si>
    <t>02.05.2019 10:36:58</t>
  </si>
  <si>
    <t>02.05.2019 10:37:00</t>
  </si>
  <si>
    <t>02.05.2019 10:37:01</t>
  </si>
  <si>
    <t>02.05.2019 10:37:50</t>
  </si>
  <si>
    <t>02.05.2019 10:37:51</t>
  </si>
  <si>
    <t>02.05.2019 10:37:53</t>
  </si>
  <si>
    <t>02.05.2019 10:37:56</t>
  </si>
  <si>
    <t>02.05.2019 10:38:18</t>
  </si>
  <si>
    <t>02.05.2019 10:38:19</t>
  </si>
  <si>
    <t>02.05.2019 10:39:16</t>
  </si>
  <si>
    <t>02.05.2019 10:39:18</t>
  </si>
  <si>
    <t>02.05.2019 10:39:22</t>
  </si>
  <si>
    <t>02.05.2019 10:39:24</t>
  </si>
  <si>
    <t>02.05.2019 10:39:25</t>
  </si>
  <si>
    <t>02.05.2019 10:39:57</t>
  </si>
  <si>
    <t>02.05.2019 10:41:36</t>
  </si>
  <si>
    <t>02.05.2019 10:41:37</t>
  </si>
  <si>
    <t>02.05.2019 10:41:43</t>
  </si>
  <si>
    <t>02.05.2019 10:41:45</t>
  </si>
  <si>
    <t>02.05.2019 10:41:46</t>
  </si>
  <si>
    <t>02.05.2019 10:43:49</t>
  </si>
  <si>
    <t>02.05.2019 10:43:51</t>
  </si>
  <si>
    <t>02.05.2019 10:43:52</t>
  </si>
  <si>
    <t>02.05.2019 10:43:57</t>
  </si>
  <si>
    <t>02.05.2019 10:43:58</t>
  </si>
  <si>
    <t>02.05.2019 10:44:00</t>
  </si>
  <si>
    <t>02.05.2019 10:44:01</t>
  </si>
  <si>
    <t>02.05.2019 10:44:03</t>
  </si>
  <si>
    <t>02.05.2019 10:44:04</t>
  </si>
  <si>
    <t>02.05.2019 10:44:07</t>
  </si>
  <si>
    <t>02.05.2019 10:44:09</t>
  </si>
  <si>
    <t>02.05.2019 10:44:10</t>
  </si>
  <si>
    <t>02.05.2019 10:44:12</t>
  </si>
  <si>
    <t>02.05.2019 10:44:13</t>
  </si>
  <si>
    <t>02.05.2019 10:44:15</t>
  </si>
  <si>
    <t>02.05.2019 10:45:36</t>
  </si>
  <si>
    <t>02.05.2019 10:46:24</t>
  </si>
  <si>
    <t>02.05.2019 10:46:33</t>
  </si>
  <si>
    <t>02.05.2019 10:46:34</t>
  </si>
  <si>
    <t>02.05.2019 10:46:37</t>
  </si>
  <si>
    <t>02.05.2019 10:46:39</t>
  </si>
  <si>
    <t>02.05.2019 10:46:42</t>
  </si>
  <si>
    <t>02.05.2019 10:47:42</t>
  </si>
  <si>
    <t>02.05.2019 10:50:15</t>
  </si>
  <si>
    <t>02.05.2019 10:50:16</t>
  </si>
  <si>
    <t>02.05.2019 10:50:18</t>
  </si>
  <si>
    <t>02.05.2019 10:50:19</t>
  </si>
  <si>
    <t>02.05.2019 10:50:21</t>
  </si>
  <si>
    <t>02.05.2019 10:50:22</t>
  </si>
  <si>
    <t>02.05.2019 10:50:24</t>
  </si>
  <si>
    <t>02.05.2019 10:50:25</t>
  </si>
  <si>
    <t>02.05.2019 10:50:27</t>
  </si>
  <si>
    <t>02.05.2019 10:50:28</t>
  </si>
  <si>
    <t>02.05.2019 10:51:36</t>
  </si>
  <si>
    <t>02.05.2019 10:51:37</t>
  </si>
  <si>
    <t>02.05.2019 10:51:39</t>
  </si>
  <si>
    <t>02.05.2019 10:51:40</t>
  </si>
  <si>
    <t>02.05.2019 10:51:42</t>
  </si>
  <si>
    <t>02.05.2019 10:51:43</t>
  </si>
  <si>
    <t>02.05.2019 10:52:00</t>
  </si>
  <si>
    <t>02.05.2019 10:53:42</t>
  </si>
  <si>
    <t>02.05.2019 10:53:43</t>
  </si>
  <si>
    <t>02.05.2019 10:53:45</t>
  </si>
  <si>
    <t>02.05.2019 10:54:07</t>
  </si>
  <si>
    <t>02.05.2019 10:54:09</t>
  </si>
  <si>
    <t>02.05.2019 10:54:10</t>
  </si>
  <si>
    <t>02.05.2019 10:54:12</t>
  </si>
  <si>
    <t>02.05.2019 10:54:39</t>
  </si>
  <si>
    <t>02.05.2019 10:54:40</t>
  </si>
  <si>
    <t>02.05.2019 10:54:46</t>
  </si>
  <si>
    <t>02.05.2019 10:54:51</t>
  </si>
  <si>
    <t>02.05.2019 10:55:04</t>
  </si>
  <si>
    <t>02.05.2019 10:55:06</t>
  </si>
  <si>
    <t>02.05.2019 10:55:07</t>
  </si>
  <si>
    <t>02.05.2019 10:55:28</t>
  </si>
  <si>
    <t>02.05.2019 10:55:34</t>
  </si>
  <si>
    <t>02.05.2019 10:55:36</t>
  </si>
  <si>
    <t>02.05.2019 10:55:37</t>
  </si>
  <si>
    <t>02.05.2019 10:56:28</t>
  </si>
  <si>
    <t>02.05.2019 10:56:31</t>
  </si>
  <si>
    <t>02.05.2019 10:56:46</t>
  </si>
  <si>
    <t>02.05.2019 10:56:49</t>
  </si>
  <si>
    <t>02.05.2019 10:56:51</t>
  </si>
  <si>
    <t>02.05.2019 10:56:52</t>
  </si>
  <si>
    <t>02.05.2019 10:59:28</t>
  </si>
  <si>
    <t>02.05.2019 10:59:31</t>
  </si>
  <si>
    <t>02.05.2019 10:59:33</t>
  </si>
  <si>
    <t>02.05.2019 10:59:57</t>
  </si>
  <si>
    <t>02.05.2019 10:59:58</t>
  </si>
  <si>
    <t>02.05.2019 11:00:00</t>
  </si>
  <si>
    <t>02.05.2019 11:00:19</t>
  </si>
  <si>
    <t>02.05.2019 11:00:21</t>
  </si>
  <si>
    <t>02.05.2019 11:00:22</t>
  </si>
  <si>
    <t>02.05.2019 11:00:24</t>
  </si>
  <si>
    <t>02.05.2019 11:00:25</t>
  </si>
  <si>
    <t>02.05.2019 11:01:39</t>
  </si>
  <si>
    <t>02.05.2019 11:01:40</t>
  </si>
  <si>
    <t>02.05.2019 11:01:51</t>
  </si>
  <si>
    <t>02.05.2019 11:01:52</t>
  </si>
  <si>
    <t>02.05.2019 11:01:54</t>
  </si>
  <si>
    <t>02.05.2019 11:02:21</t>
  </si>
  <si>
    <t>02.05.2019 11:02:22</t>
  </si>
  <si>
    <t>02.05.2019 11:02:24</t>
  </si>
  <si>
    <t>02.05.2019 11:02:25</t>
  </si>
  <si>
    <t>02.05.2019 11:02:28</t>
  </si>
  <si>
    <t>02.05.2019 11:02:30</t>
  </si>
  <si>
    <t>02.05.2019 11:02:36</t>
  </si>
  <si>
    <t>02.05.2019 11:02:37</t>
  </si>
  <si>
    <t>02.05.2019 11:02:54</t>
  </si>
  <si>
    <t>02.05.2019 11:03:34</t>
  </si>
  <si>
    <t>02.05.2019 11:03:36</t>
  </si>
  <si>
    <t>02.05.2019 11:04:01</t>
  </si>
  <si>
    <t>02.05.2019 11:04:03</t>
  </si>
  <si>
    <t>02.05.2019 11:04:04</t>
  </si>
  <si>
    <t>02.05.2019 11:04:15</t>
  </si>
  <si>
    <t>02.05.2019 11:04:48</t>
  </si>
  <si>
    <t>02.05.2019 11:04:49</t>
  </si>
  <si>
    <t>02.05.2019 11:04:51</t>
  </si>
  <si>
    <t>02.05.2019 11:04:55</t>
  </si>
  <si>
    <t>02.05.2019 11:04:57</t>
  </si>
  <si>
    <t>02.05.2019 11:05:21</t>
  </si>
  <si>
    <t>02.05.2019 11:05:22</t>
  </si>
  <si>
    <t>02.05.2019 11:05:24</t>
  </si>
  <si>
    <t>02.05.2019 11:05:25</t>
  </si>
  <si>
    <t>02.05.2019 11:05:27</t>
  </si>
  <si>
    <t>02.05.2019 11:06:22</t>
  </si>
  <si>
    <t>02.05.2019 11:07:52</t>
  </si>
  <si>
    <t>02.05.2019 11:07:54</t>
  </si>
  <si>
    <t>02.05.2019 11:08:28</t>
  </si>
  <si>
    <t>02.05.2019 11:08:30</t>
  </si>
  <si>
    <t>02.05.2019 11:08:31</t>
  </si>
  <si>
    <t>02.05.2019 11:09:34</t>
  </si>
  <si>
    <t>02.05.2019 11:09:36</t>
  </si>
  <si>
    <t>02.05.2019 11:09:37</t>
  </si>
  <si>
    <t>02.05.2019 11:09:39</t>
  </si>
  <si>
    <t>02.05.2019 11:09:40</t>
  </si>
  <si>
    <t>02.05.2019 11:09:42</t>
  </si>
  <si>
    <t>02.05.2019 11:09:46</t>
  </si>
  <si>
    <t>02.05.2019 11:09:48</t>
  </si>
  <si>
    <t>02.05.2019 11:10:51</t>
  </si>
  <si>
    <t>02.05.2019 11:10:52</t>
  </si>
  <si>
    <t>02.05.2019 11:12:46</t>
  </si>
  <si>
    <t>02.05.2019 11:12:48</t>
  </si>
  <si>
    <t>02.05.2019 11:12:49</t>
  </si>
  <si>
    <t>02.05.2019 11:12:51</t>
  </si>
  <si>
    <t>02.05.2019 11:13:51</t>
  </si>
  <si>
    <t>02.05.2019 11:13:52</t>
  </si>
  <si>
    <t>02.05.2019 11:14:09</t>
  </si>
  <si>
    <t>02.05.2019 11:14:10</t>
  </si>
  <si>
    <t>02.05.2019 11:15:01</t>
  </si>
  <si>
    <t>02.05.2019 11:15:28</t>
  </si>
  <si>
    <t>02.05.2019 11:15:30</t>
  </si>
  <si>
    <t>02.05.2019 11:15:31</t>
  </si>
  <si>
    <t>02.05.2019 11:15:33</t>
  </si>
  <si>
    <t>02.05.2019 11:15:34</t>
  </si>
  <si>
    <t>02.05.2019 11:15:36</t>
  </si>
  <si>
    <t>02.05.2019 11:15:40</t>
  </si>
  <si>
    <t>02.05.2019 11:15:42</t>
  </si>
  <si>
    <t>02.05.2019 11:15:43</t>
  </si>
  <si>
    <t>02.05.2019 11:15:45</t>
  </si>
  <si>
    <t>02.05.2019 11:17:16</t>
  </si>
  <si>
    <t>02.05.2019 11:17:18</t>
  </si>
  <si>
    <t>02.05.2019 11:17:19</t>
  </si>
  <si>
    <t>02.05.2019 11:17:21</t>
  </si>
  <si>
    <t>02.05.2019 11:17:22</t>
  </si>
  <si>
    <t>02.05.2019 11:17:24</t>
  </si>
  <si>
    <t>02.05.2019 11:17:49</t>
  </si>
  <si>
    <t>02.05.2019 11:17:52</t>
  </si>
  <si>
    <t>02.05.2019 11:17:54</t>
  </si>
  <si>
    <t>02.05.2019 11:17:55</t>
  </si>
  <si>
    <t>02.05.2019 11:17:57</t>
  </si>
  <si>
    <t>02.05.2019 11:18:00</t>
  </si>
  <si>
    <t>02.05.2019 11:18:03</t>
  </si>
  <si>
    <t>02.05.2019 11:18:10</t>
  </si>
  <si>
    <t>02.05.2019 11:18:13</t>
  </si>
  <si>
    <t>02.05.2019 11:18:16</t>
  </si>
  <si>
    <t>02.05.2019 11:18:59</t>
  </si>
  <si>
    <t>02.05.2019 11:19:00</t>
  </si>
  <si>
    <t>02.05.2019 11:19:02</t>
  </si>
  <si>
    <t>02.05.2019 11:19:03</t>
  </si>
  <si>
    <t>02.05.2019 11:19:23</t>
  </si>
  <si>
    <t>02.05.2019 11:19:26</t>
  </si>
  <si>
    <t>02.05.2019 11:19:27</t>
  </si>
  <si>
    <t>02.05.2019 11:19:29</t>
  </si>
  <si>
    <t>02.05.2019 11:19:30</t>
  </si>
  <si>
    <t>02.05.2019 11:19:32</t>
  </si>
  <si>
    <t>02.05.2019 11:19:33</t>
  </si>
  <si>
    <t>02.05.2019 11:20:16</t>
  </si>
  <si>
    <t>02.05.2019 11:20:18</t>
  </si>
  <si>
    <t>02.05.2019 11:20:21</t>
  </si>
  <si>
    <t>02.05.2019 11:20:22</t>
  </si>
  <si>
    <t>02.05.2019 11:20:28</t>
  </si>
  <si>
    <t>02.05.2019 11:20:30</t>
  </si>
  <si>
    <t>02.05.2019 11:20:51</t>
  </si>
  <si>
    <t>02.05.2019 11:20:55</t>
  </si>
  <si>
    <t>02.05.2019 11:20:57</t>
  </si>
  <si>
    <t>02.05.2019 11:21:48</t>
  </si>
  <si>
    <t>02.05.2019 11:21:49</t>
  </si>
  <si>
    <t>02.05.2019 11:21:51</t>
  </si>
  <si>
    <t>02.05.2019 11:21:52</t>
  </si>
  <si>
    <t>02.05.2019 11:21:54</t>
  </si>
  <si>
    <t>02.05.2019 11:21:55</t>
  </si>
  <si>
    <t>02.05.2019 11:21:57</t>
  </si>
  <si>
    <t>02.05.2019 11:23:01</t>
  </si>
  <si>
    <t>02.05.2019 11:23:03</t>
  </si>
  <si>
    <t>02.05.2019 11:23:04</t>
  </si>
  <si>
    <t>02.05.2019 11:24:16</t>
  </si>
  <si>
    <t>02.05.2019 11:24:19</t>
  </si>
  <si>
    <t>02.05.2019 11:24:22</t>
  </si>
  <si>
    <t>02.05.2019 11:24:24</t>
  </si>
  <si>
    <t>02.05.2019 11:24:57</t>
  </si>
  <si>
    <t>02.05.2019 11:24:58</t>
  </si>
  <si>
    <t>02.05.2019 11:25:00</t>
  </si>
  <si>
    <t>02.05.2019 11:25:01</t>
  </si>
  <si>
    <t>02.05.2019 11:26:01</t>
  </si>
  <si>
    <t>02.05.2019 11:26:03</t>
  </si>
  <si>
    <t>02.05.2019 11:26:07</t>
  </si>
  <si>
    <t>02.05.2019 11:26:18</t>
  </si>
  <si>
    <t>02.05.2019 11:26:19</t>
  </si>
  <si>
    <t>02.05.2019 11:26:21</t>
  </si>
  <si>
    <t>02.05.2019 11:26:22</t>
  </si>
  <si>
    <t>02.05.2019 11:26:24</t>
  </si>
  <si>
    <t>02.05.2019 11:26:25</t>
  </si>
  <si>
    <t>02.05.2019 11:26:27</t>
  </si>
  <si>
    <t>02.05.2019 11:26:28</t>
  </si>
  <si>
    <t>02.05.2019 11:28:25</t>
  </si>
  <si>
    <t>02.05.2019 11:28:30</t>
  </si>
  <si>
    <t>02.05.2019 11:28:31</t>
  </si>
  <si>
    <t>02.05.2019 11:28:33</t>
  </si>
  <si>
    <t>02.05.2019 11:28:34</t>
  </si>
  <si>
    <t>02.05.2019 11:28:36</t>
  </si>
  <si>
    <t>02.05.2019 11:28:37</t>
  </si>
  <si>
    <t>02.05.2019 11:28:39</t>
  </si>
  <si>
    <t>02.05.2019 11:30:33</t>
  </si>
  <si>
    <t>02.05.2019 11:30:34</t>
  </si>
  <si>
    <t>02.05.2019 11:30:36</t>
  </si>
  <si>
    <t>02.05.2019 11:30:37</t>
  </si>
  <si>
    <t>02.05.2019 11:30:39</t>
  </si>
  <si>
    <t>02.05.2019 11:31:48</t>
  </si>
  <si>
    <t>02.05.2019 11:31:49</t>
  </si>
  <si>
    <t>02.05.2019 11:31:51</t>
  </si>
  <si>
    <t>02.05.2019 11:31:52</t>
  </si>
  <si>
    <t>02.05.2019 11:31:54</t>
  </si>
  <si>
    <t>02.05.2019 11:31:57</t>
  </si>
  <si>
    <t>02.05.2019 11:31:58</t>
  </si>
  <si>
    <t>02.05.2019 11:32:01</t>
  </si>
  <si>
    <t>02.05.2019 11:32:07</t>
  </si>
  <si>
    <t>02.05.2019 11:32:09</t>
  </si>
  <si>
    <t>02.05.2019 11:32:25</t>
  </si>
  <si>
    <t>02.05.2019 11:33:34</t>
  </si>
  <si>
    <t>02.05.2019 11:33:36</t>
  </si>
  <si>
    <t>02.05.2019 11:33:43</t>
  </si>
  <si>
    <t>02.05.2019 11:34:03</t>
  </si>
  <si>
    <t>02.05.2019 11:34:04</t>
  </si>
  <si>
    <t>02.05.2019 11:34:42</t>
  </si>
  <si>
    <t>02.05.2019 11:34:43</t>
  </si>
  <si>
    <t>02.05.2019 11:34:45</t>
  </si>
  <si>
    <t>02.05.2019 11:34:46</t>
  </si>
  <si>
    <t>02.05.2019 11:36:39</t>
  </si>
  <si>
    <t>02.05.2019 11:36:40</t>
  </si>
  <si>
    <t>02.05.2019 11:36:42</t>
  </si>
  <si>
    <t>02.05.2019 11:36:49</t>
  </si>
  <si>
    <t>02.05.2019 11:36:52</t>
  </si>
  <si>
    <t>02.05.2019 11:36:54</t>
  </si>
  <si>
    <t>02.05.2019 11:37:01</t>
  </si>
  <si>
    <t>02.05.2019 11:37:03</t>
  </si>
  <si>
    <t>02.05.2019 11:37:04</t>
  </si>
  <si>
    <t>02.05.2019 11:37:06</t>
  </si>
  <si>
    <t>02.05.2019 11:37:10</t>
  </si>
  <si>
    <t>02.05.2019 11:37:12</t>
  </si>
  <si>
    <t>02.05.2019 11:37:28</t>
  </si>
  <si>
    <t>02.05.2019 11:37:30</t>
  </si>
  <si>
    <t>02.05.2019 11:37:31</t>
  </si>
  <si>
    <t>02.05.2019 11:37:33</t>
  </si>
  <si>
    <t>02.05.2019 11:37:57</t>
  </si>
  <si>
    <t>02.05.2019 11:38:00</t>
  </si>
  <si>
    <t>02.05.2019 11:39:48</t>
  </si>
  <si>
    <t>02.05.2019 11:39:49</t>
  </si>
  <si>
    <t>02.05.2019 11:39:51</t>
  </si>
  <si>
    <t>02.05.2019 11:39:55</t>
  </si>
  <si>
    <t>02.05.2019 11:40:40</t>
  </si>
  <si>
    <t>02.05.2019 11:40:42</t>
  </si>
  <si>
    <t>02.05.2019 11:40:43</t>
  </si>
  <si>
    <t>02.05.2019 11:42:00</t>
  </si>
  <si>
    <t>02.05.2019 11:42:31</t>
  </si>
  <si>
    <t>02.05.2019 11:42:34</t>
  </si>
  <si>
    <t>02.05.2019 11:42:36</t>
  </si>
  <si>
    <t>02.05.2019 11:42:37</t>
  </si>
  <si>
    <t>02.05.2019 11:42:39</t>
  </si>
  <si>
    <t>02.05.2019 11:42:40</t>
  </si>
  <si>
    <t>02.05.2019 11:44:01</t>
  </si>
  <si>
    <t>02.05.2019 11:44:03</t>
  </si>
  <si>
    <t>02.05.2019 11:44:39</t>
  </si>
  <si>
    <t>02.05.2019 11:44:42</t>
  </si>
  <si>
    <t>02.05.2019 11:44:43</t>
  </si>
  <si>
    <t>02.05.2019 11:45:36</t>
  </si>
  <si>
    <t>02.05.2019 11:45:37</t>
  </si>
  <si>
    <t>02.05.2019 11:45:39</t>
  </si>
  <si>
    <t>02.05.2019 11:45:40</t>
  </si>
  <si>
    <t>02.05.2019 11:46:48</t>
  </si>
  <si>
    <t>02.05.2019 11:46:49</t>
  </si>
  <si>
    <t>02.05.2019 11:46:51</t>
  </si>
  <si>
    <t>02.05.2019 11:46:52</t>
  </si>
  <si>
    <t>02.05.2019 11:46:54</t>
  </si>
  <si>
    <t>02.05.2019 11:46:55</t>
  </si>
  <si>
    <t>02.05.2019 11:46:57</t>
  </si>
  <si>
    <t>02.05.2019 11:46:58</t>
  </si>
  <si>
    <t>02.05.2019 11:47:00</t>
  </si>
  <si>
    <t>02.05.2019 11:47:01</t>
  </si>
  <si>
    <t>02.05.2019 11:48:34</t>
  </si>
  <si>
    <t>02.05.2019 11:48:36</t>
  </si>
  <si>
    <t>02.05.2019 11:48:37</t>
  </si>
  <si>
    <t>02.05.2019 11:48:39</t>
  </si>
  <si>
    <t>02.05.2019 11:48:40</t>
  </si>
  <si>
    <t>02.05.2019 11:48:42</t>
  </si>
  <si>
    <t>02.05.2019 11:48:43</t>
  </si>
  <si>
    <t>02.05.2019 11:48:45</t>
  </si>
  <si>
    <t>02.05.2019 11:48:46</t>
  </si>
  <si>
    <t>02.05.2019 11:48:48</t>
  </si>
  <si>
    <t>02.05.2019 11:48:49</t>
  </si>
  <si>
    <t>02.05.2019 11:48:51</t>
  </si>
  <si>
    <t>02.05.2019 11:48:52</t>
  </si>
  <si>
    <t>02.05.2019 11:48:54</t>
  </si>
  <si>
    <t>02.05.2019 11:48:55</t>
  </si>
  <si>
    <t>02.05.2019 11:48:57</t>
  </si>
  <si>
    <t>02.05.2019 11:48:58</t>
  </si>
  <si>
    <t>02.05.2019 11:49:01</t>
  </si>
  <si>
    <t>02.05.2019 11:49:07</t>
  </si>
  <si>
    <t>02.05.2019 11:49:09</t>
  </si>
  <si>
    <t>02.05.2019 11:49:12</t>
  </si>
  <si>
    <t>02.05.2019 11:49:13</t>
  </si>
  <si>
    <t>02.05.2019 11:49:37</t>
  </si>
  <si>
    <t>02.05.2019 11:49:39</t>
  </si>
  <si>
    <t>02.05.2019 11:49:40</t>
  </si>
  <si>
    <t>02.05.2019 11:49:42</t>
  </si>
  <si>
    <t>02.05.2019 11:50:10</t>
  </si>
  <si>
    <t>02.05.2019 11:50:12</t>
  </si>
  <si>
    <t>02.05.2019 11:50:18</t>
  </si>
  <si>
    <t>02.05.2019 11:50:19</t>
  </si>
  <si>
    <t>02.05.2019 11:50:36</t>
  </si>
  <si>
    <t>02.05.2019 11:50:40</t>
  </si>
  <si>
    <t>02.05.2019 11:52:34</t>
  </si>
  <si>
    <t>02.05.2019 11:52:36</t>
  </si>
  <si>
    <t>02.05.2019 11:53:46</t>
  </si>
  <si>
    <t>02.05.2019 11:53:48</t>
  </si>
  <si>
    <t>02.05.2019 11:53:49</t>
  </si>
  <si>
    <t>02.05.2019 11:54:18</t>
  </si>
  <si>
    <t>02.05.2019 11:54:19</t>
  </si>
  <si>
    <t>02.05.2019 11:54:21</t>
  </si>
  <si>
    <t>02.05.2019 11:54:22</t>
  </si>
  <si>
    <t>02.05.2019 11:55:24</t>
  </si>
  <si>
    <t>02.05.2019 11:55:25</t>
  </si>
  <si>
    <t>02.05.2019 11:55:27</t>
  </si>
  <si>
    <t>02.05.2019 11:55:28</t>
  </si>
  <si>
    <t>02.05.2019 11:55:30</t>
  </si>
  <si>
    <t>02.05.2019 11:56:37</t>
  </si>
  <si>
    <t>02.05.2019 11:56:39</t>
  </si>
  <si>
    <t>02.05.2019 11:56:40</t>
  </si>
  <si>
    <t>02.05.2019 11:57:03</t>
  </si>
  <si>
    <t>02.05.2019 11:57:04</t>
  </si>
  <si>
    <t>02.05.2019 11:57:15</t>
  </si>
  <si>
    <t>02.05.2019 11:57:16</t>
  </si>
  <si>
    <t>02.05.2019 11:57:18</t>
  </si>
  <si>
    <t>02.05.2019 11:57:19</t>
  </si>
  <si>
    <t>02.05.2019 11:58:33</t>
  </si>
  <si>
    <t>02.05.2019 11:58:34</t>
  </si>
  <si>
    <t>02.05.2019 11:58:39</t>
  </si>
  <si>
    <t>02.05.2019 11:58:57</t>
  </si>
  <si>
    <t>02.05.2019 11:58:58</t>
  </si>
  <si>
    <t>02.05.2019 11:59:00</t>
  </si>
  <si>
    <t>02.05.2019 11:59:01</t>
  </si>
  <si>
    <t>02.05.2019 11:59:03</t>
  </si>
  <si>
    <t>02.05.2019 11:59:04</t>
  </si>
  <si>
    <t>02.05.2019 12:00:42</t>
  </si>
  <si>
    <t>02.05.2019 12:00:43</t>
  </si>
  <si>
    <t>02.05.2019 12:00:45</t>
  </si>
  <si>
    <t>02.05.2019 12:00:57</t>
  </si>
  <si>
    <t>02.05.2019 12:00:58</t>
  </si>
  <si>
    <t>02.05.2019 12:01:00</t>
  </si>
  <si>
    <t>02.05.2019 12:01:01</t>
  </si>
  <si>
    <t>02.05.2019 12:01:48</t>
  </si>
  <si>
    <t>02.05.2019 12:01:50</t>
  </si>
  <si>
    <t>02.05.2019 12:01:51</t>
  </si>
  <si>
    <t>02.05.2019 12:02:16</t>
  </si>
  <si>
    <t>02.05.2019 12:02:18</t>
  </si>
  <si>
    <t>02.05.2019 12:03:07</t>
  </si>
  <si>
    <t>02.05.2019 12:03:09</t>
  </si>
  <si>
    <t>02.05.2019 12:03:12</t>
  </si>
  <si>
    <t>02.05.2019 12:03:13</t>
  </si>
  <si>
    <t>02.05.2019 12:03:15</t>
  </si>
  <si>
    <t>02.05.2019 12:03:16</t>
  </si>
  <si>
    <t>02.05.2019 12:03:18</t>
  </si>
  <si>
    <t>02.05.2019 12:03:19</t>
  </si>
  <si>
    <t>02.05.2019 12:05:33</t>
  </si>
  <si>
    <t>02.05.2019 12:05:34</t>
  </si>
  <si>
    <t>02.05.2019 12:05:36</t>
  </si>
  <si>
    <t>02.05.2019 12:05:37</t>
  </si>
  <si>
    <t>02.05.2019 12:05:39</t>
  </si>
  <si>
    <t>02.05.2019 12:05:43</t>
  </si>
  <si>
    <t>02.05.2019 12:06:15</t>
  </si>
  <si>
    <t>02.05.2019 12:06:16</t>
  </si>
  <si>
    <t>02.05.2019 12:06:18</t>
  </si>
  <si>
    <t>02.05.2019 12:06:19</t>
  </si>
  <si>
    <t>02.05.2019 12:06:21</t>
  </si>
  <si>
    <t>02.05.2019 12:06:22</t>
  </si>
  <si>
    <t>02.05.2019 12:06:57</t>
  </si>
  <si>
    <t>02.05.2019 12:06:58</t>
  </si>
  <si>
    <t>02.05.2019 12:07:01</t>
  </si>
  <si>
    <t>02.05.2019 12:07:03</t>
  </si>
  <si>
    <t>02.05.2019 12:07:04</t>
  </si>
  <si>
    <t>02.05.2019 12:07:06</t>
  </si>
  <si>
    <t>02.05.2019 12:07:12</t>
  </si>
  <si>
    <t>02.05.2019 12:07:27</t>
  </si>
  <si>
    <t>02.05.2019 12:07:28</t>
  </si>
  <si>
    <t>02.05.2019 12:07:30</t>
  </si>
  <si>
    <t>02.05.2019 12:07:31</t>
  </si>
  <si>
    <t>02.05.2019 12:07:33</t>
  </si>
  <si>
    <t>02.05.2019 12:07:34</t>
  </si>
  <si>
    <t>02.05.2019 12:07:36</t>
  </si>
  <si>
    <t>02.05.2019 12:07:39</t>
  </si>
  <si>
    <t>02.05.2019 12:08:13</t>
  </si>
  <si>
    <t>02.05.2019 12:08:15</t>
  </si>
  <si>
    <t>02.05.2019 12:08:25</t>
  </si>
  <si>
    <t>02.05.2019 12:10:01</t>
  </si>
  <si>
    <t>02.05.2019 12:10:03</t>
  </si>
  <si>
    <t>02.05.2019 12:10:04</t>
  </si>
  <si>
    <t>02.05.2019 12:10:06</t>
  </si>
  <si>
    <t>02.05.2019 12:10:07</t>
  </si>
  <si>
    <t>02.05.2019 12:10:09</t>
  </si>
  <si>
    <t>02.05.2019 12:10:10</t>
  </si>
  <si>
    <t>02.05.2019 12:10:13</t>
  </si>
  <si>
    <t>02.05.2019 12:10:15</t>
  </si>
  <si>
    <t>02.05.2019 12:10:37</t>
  </si>
  <si>
    <t>02.05.2019 12:10:39</t>
  </si>
  <si>
    <t>02.05.2019 12:10:40</t>
  </si>
  <si>
    <t>02.05.2019 12:10:45</t>
  </si>
  <si>
    <t>02.05.2019 12:12:21</t>
  </si>
  <si>
    <t>02.05.2019 12:12:22</t>
  </si>
  <si>
    <t>02.05.2019 12:12:24</t>
  </si>
  <si>
    <t>02.05.2019 12:12:25</t>
  </si>
  <si>
    <t>02.05.2019 12:12:27</t>
  </si>
  <si>
    <t>02.05.2019 12:12:28</t>
  </si>
  <si>
    <t>02.05.2019 12:13:00</t>
  </si>
  <si>
    <t>02.05.2019 12:13:01</t>
  </si>
  <si>
    <t>02.05.2019 12:13:03</t>
  </si>
  <si>
    <t>02.05.2019 12:13:04</t>
  </si>
  <si>
    <t>02.05.2019 12:13:07</t>
  </si>
  <si>
    <t>02.05.2019 12:13:10</t>
  </si>
  <si>
    <t>02.05.2019 12:13:12</t>
  </si>
  <si>
    <t>02.05.2019 12:13:21</t>
  </si>
  <si>
    <t>02.05.2019 12:13:34</t>
  </si>
  <si>
    <t>02.05.2019 12:13:36</t>
  </si>
  <si>
    <t>02.05.2019 12:13:37</t>
  </si>
  <si>
    <t>02.05.2019 12:14:13</t>
  </si>
  <si>
    <t>02.05.2019 12:14:15</t>
  </si>
  <si>
    <t>02.05.2019 12:14:16</t>
  </si>
  <si>
    <t>02.05.2019 12:14:19</t>
  </si>
  <si>
    <t>02.05.2019 12:14:21</t>
  </si>
  <si>
    <t>02.05.2019 12:15:01</t>
  </si>
  <si>
    <t>02.05.2019 12:15:03</t>
  </si>
  <si>
    <t>02.05.2019 12:15:04</t>
  </si>
  <si>
    <t>02.05.2019 12:15:06</t>
  </si>
  <si>
    <t>02.05.2019 12:15:07</t>
  </si>
  <si>
    <t>02.05.2019 12:15:09</t>
  </si>
  <si>
    <t>02.05.2019 12:15:10</t>
  </si>
  <si>
    <t>02.05.2019 12:16:45</t>
  </si>
  <si>
    <t>02.05.2019 12:16:46</t>
  </si>
  <si>
    <t>02.05.2019 12:17:07</t>
  </si>
  <si>
    <t>02.05.2019 12:17:10</t>
  </si>
  <si>
    <t>02.05.2019 12:17:12</t>
  </si>
  <si>
    <t>02.05.2019 12:17:13</t>
  </si>
  <si>
    <t>02.05.2019 12:18:48</t>
  </si>
  <si>
    <t>02.05.2019 12:18:49</t>
  </si>
  <si>
    <t>02.05.2019 12:18:51</t>
  </si>
  <si>
    <t>02.05.2019 12:19:51</t>
  </si>
  <si>
    <t>02.05.2019 12:19:52</t>
  </si>
  <si>
    <t>02.05.2019 12:19:54</t>
  </si>
  <si>
    <t>02.05.2019 12:19:55</t>
  </si>
  <si>
    <t>02.05.2019 12:19:57</t>
  </si>
  <si>
    <t>02.05.2019 12:19:58</t>
  </si>
  <si>
    <t>02.05.2019 12:20:15</t>
  </si>
  <si>
    <t>02.05.2019 12:20:16</t>
  </si>
  <si>
    <t>02.05.2019 12:20:18</t>
  </si>
  <si>
    <t>02.05.2019 12:20:19</t>
  </si>
  <si>
    <t>02.05.2019 12:21:21</t>
  </si>
  <si>
    <t>02.05.2019 12:21:22</t>
  </si>
  <si>
    <t>02.05.2019 12:21:24</t>
  </si>
  <si>
    <t>02.05.2019 12:21:57</t>
  </si>
  <si>
    <t>02.05.2019 12:22:00</t>
  </si>
  <si>
    <t>02.05.2019 12:22:01</t>
  </si>
  <si>
    <t>02.05.2019 12:22:03</t>
  </si>
  <si>
    <t>02.05.2019 12:23:07</t>
  </si>
  <si>
    <t>02.05.2019 12:23:33</t>
  </si>
  <si>
    <t>02.05.2019 12:23:34</t>
  </si>
  <si>
    <t>02.05.2019 12:23:42</t>
  </si>
  <si>
    <t>02.05.2019 12:23:45</t>
  </si>
  <si>
    <t>02.05.2019 12:24:57</t>
  </si>
  <si>
    <t>02.05.2019 12:24:58</t>
  </si>
  <si>
    <t>02.05.2019 12:25:00</t>
  </si>
  <si>
    <t>02.05.2019 12:25:01</t>
  </si>
  <si>
    <t>02.05.2019 12:25:03</t>
  </si>
  <si>
    <t>02.05.2019 12:25:39</t>
  </si>
  <si>
    <t>02.05.2019 12:25:41</t>
  </si>
  <si>
    <t>02.05.2019 12:27:37</t>
  </si>
  <si>
    <t>02.05.2019 12:27:39</t>
  </si>
  <si>
    <t>02.05.2019 12:27:57</t>
  </si>
  <si>
    <t>02.05.2019 12:27:58</t>
  </si>
  <si>
    <t>02.05.2019 12:28:00</t>
  </si>
  <si>
    <t>02.05.2019 12:28:01</t>
  </si>
  <si>
    <t>02.05.2019 12:28:04</t>
  </si>
  <si>
    <t>02.05.2019 12:28:06</t>
  </si>
  <si>
    <t>02.05.2019 12:28:07</t>
  </si>
  <si>
    <t>02.05.2019 12:28:09</t>
  </si>
  <si>
    <t>02.05.2019 12:28:12</t>
  </si>
  <si>
    <t>02.05.2019 12:29:22</t>
  </si>
  <si>
    <t>02.05.2019 12:29:24</t>
  </si>
  <si>
    <t>02.05.2019 12:29:25</t>
  </si>
  <si>
    <t>02.05.2019 12:29:27</t>
  </si>
  <si>
    <t>02.05.2019 12:29:28</t>
  </si>
  <si>
    <t>02.05.2019 12:29:30</t>
  </si>
  <si>
    <t>02.05.2019 12:29:31</t>
  </si>
  <si>
    <t>02.05.2019 12:29:33</t>
  </si>
  <si>
    <t>02.05.2019 12:29:34</t>
  </si>
  <si>
    <t>02.05.2019 12:29:36</t>
  </si>
  <si>
    <t>02.05.2019 12:29:37</t>
  </si>
  <si>
    <t>02.05.2019 12:29:39</t>
  </si>
  <si>
    <t>02.05.2019 12:30:06</t>
  </si>
  <si>
    <t>02.05.2019 12:30:07</t>
  </si>
  <si>
    <t>02.05.2019 12:30:09</t>
  </si>
  <si>
    <t>02.05.2019 12:30:10</t>
  </si>
  <si>
    <t>02.05.2019 12:31:36</t>
  </si>
  <si>
    <t>02.05.2019 12:31:39</t>
  </si>
  <si>
    <t>02.05.2019 12:32:12</t>
  </si>
  <si>
    <t>02.05.2019 12:32:28</t>
  </si>
  <si>
    <t>02.05.2019 12:32:30</t>
  </si>
  <si>
    <t>02.05.2019 12:32:31</t>
  </si>
  <si>
    <t>02.05.2019 12:32:33</t>
  </si>
  <si>
    <t>02.05.2019 12:32:36</t>
  </si>
  <si>
    <t>02.05.2019 12:32:37</t>
  </si>
  <si>
    <t>02.05.2019 12:32:39</t>
  </si>
  <si>
    <t>02.05.2019 12:32:40</t>
  </si>
  <si>
    <t>02.05.2019 12:32:42</t>
  </si>
  <si>
    <t>02.05.2019 12:34:51</t>
  </si>
  <si>
    <t>02.05.2019 12:34:52</t>
  </si>
  <si>
    <t>02.05.2019 12:34:55</t>
  </si>
  <si>
    <t>02.05.2019 12:34:57</t>
  </si>
  <si>
    <t>02.05.2019 12:36:00</t>
  </si>
  <si>
    <t>02.05.2019 12:36:01</t>
  </si>
  <si>
    <t>02.05.2019 12:36:03</t>
  </si>
  <si>
    <t>02.05.2019 12:36:07</t>
  </si>
  <si>
    <t>02.05.2019 12:37:51</t>
  </si>
  <si>
    <t>02.05.2019 12:37:52</t>
  </si>
  <si>
    <t>02.05.2019 12:39:03</t>
  </si>
  <si>
    <t>02.05.2019 12:39:04</t>
  </si>
  <si>
    <t>02.05.2019 12:39:07</t>
  </si>
  <si>
    <t>02.05.2019 12:39:09</t>
  </si>
  <si>
    <t>02.05.2019 12:39:15</t>
  </si>
  <si>
    <t>02.05.2019 12:39:16</t>
  </si>
  <si>
    <t>02.05.2019 12:39:25</t>
  </si>
  <si>
    <t>02.05.2019 12:39:27</t>
  </si>
  <si>
    <t>02.05.2019 12:39:30</t>
  </si>
  <si>
    <t>02.05.2019 12:40:31</t>
  </si>
  <si>
    <t>02.05.2019 12:40:36</t>
  </si>
  <si>
    <t>02.05.2019 12:40:37</t>
  </si>
  <si>
    <t>02.05.2019 12:41:21</t>
  </si>
  <si>
    <t>02.05.2019 12:41:22</t>
  </si>
  <si>
    <t>02.05.2019 12:41:24</t>
  </si>
  <si>
    <t>02.05.2019 12:41:25</t>
  </si>
  <si>
    <t>02.05.2019 12:41:27</t>
  </si>
  <si>
    <t>02.05.2019 12:41:28</t>
  </si>
  <si>
    <t>02.05.2019 12:41:30</t>
  </si>
  <si>
    <t>02.05.2019 12:41:31</t>
  </si>
  <si>
    <t>02.05.2019 12:41:33</t>
  </si>
  <si>
    <t>02.05.2019 12:41:34</t>
  </si>
  <si>
    <t>02.05.2019 12:41:57</t>
  </si>
  <si>
    <t>02.05.2019 12:41:58</t>
  </si>
  <si>
    <t>02.05.2019 12:42:00</t>
  </si>
  <si>
    <t>02.05.2019 12:42:06</t>
  </si>
  <si>
    <t>02.05.2019 12:42:07</t>
  </si>
  <si>
    <t>02.05.2019 12:42:09</t>
  </si>
  <si>
    <t>02.05.2019 12:42:10</t>
  </si>
  <si>
    <t>02.05.2019 12:42:12</t>
  </si>
  <si>
    <t>02.05.2019 12:42:13</t>
  </si>
  <si>
    <t>02.05.2019 12:42:15</t>
  </si>
  <si>
    <t>02.05.2019 12:42:16</t>
  </si>
  <si>
    <t>02.05.2019 12:42:18</t>
  </si>
  <si>
    <t>02.05.2019 12:42:24</t>
  </si>
  <si>
    <t>02.05.2019 12:43:42</t>
  </si>
  <si>
    <t>02.05.2019 12:43:43</t>
  </si>
  <si>
    <t>02.05.2019 12:43:45</t>
  </si>
  <si>
    <t>02.05.2019 12:43:46</t>
  </si>
  <si>
    <t>02.05.2019 12:43:49</t>
  </si>
  <si>
    <t>02.05.2019 12:43:52</t>
  </si>
  <si>
    <t>02.05.2019 12:43:54</t>
  </si>
  <si>
    <t>02.05.2019 12:43:55</t>
  </si>
  <si>
    <t>02.05.2019 12:44:30</t>
  </si>
  <si>
    <t>02.05.2019 12:44:31</t>
  </si>
  <si>
    <t>02.05.2019 12:44:34</t>
  </si>
  <si>
    <t>02.05.2019 12:45:09</t>
  </si>
  <si>
    <t>02.05.2019 12:45:10</t>
  </si>
  <si>
    <t>02.05.2019 12:45:12</t>
  </si>
  <si>
    <t>02.05.2019 12:45:13</t>
  </si>
  <si>
    <t>02.05.2019 12:45:15</t>
  </si>
  <si>
    <t>02.05.2019 12:49:37</t>
  </si>
  <si>
    <t>02.05.2019 12:49:39</t>
  </si>
  <si>
    <t>02.05.2019 12:49:40</t>
  </si>
  <si>
    <t>02.05.2019 12:49:46</t>
  </si>
  <si>
    <t>02.05.2019 12:49:48</t>
  </si>
  <si>
    <t>02.05.2019 12:49:57</t>
  </si>
  <si>
    <t>02.05.2019 12:50:22</t>
  </si>
  <si>
    <t>02.05.2019 12:51:31</t>
  </si>
  <si>
    <t>02.05.2019 12:51:34</t>
  </si>
  <si>
    <t>02.05.2019 12:51:36</t>
  </si>
  <si>
    <t>02.05.2019 12:52:28</t>
  </si>
  <si>
    <t>02.05.2019 12:52:30</t>
  </si>
  <si>
    <t>02.05.2019 12:52:31</t>
  </si>
  <si>
    <t>02.05.2019 12:52:33</t>
  </si>
  <si>
    <t>02.05.2019 12:52:34</t>
  </si>
  <si>
    <t>02.05.2019 12:53:55</t>
  </si>
  <si>
    <t>02.05.2019 12:53:57</t>
  </si>
  <si>
    <t>02.05.2019 12:53:58</t>
  </si>
  <si>
    <t>02.05.2019 12:54:00</t>
  </si>
  <si>
    <t>02.05.2019 12:54:24</t>
  </si>
  <si>
    <t>02.05.2019 12:54:44</t>
  </si>
  <si>
    <t>02.05.2019 12:54:45</t>
  </si>
  <si>
    <t>02.05.2019 12:54:47</t>
  </si>
  <si>
    <t>02.05.2019 12:55:19</t>
  </si>
  <si>
    <t>02.05.2019 12:55:21</t>
  </si>
  <si>
    <t>02.05.2019 12:55:25</t>
  </si>
  <si>
    <t>02.05.2019 12:55:28</t>
  </si>
  <si>
    <t>02.05.2019 12:56:09</t>
  </si>
  <si>
    <t>02.05.2019 12:56:10</t>
  </si>
  <si>
    <t>02.05.2019 12:56:12</t>
  </si>
  <si>
    <t>02.05.2019 12:58:40</t>
  </si>
  <si>
    <t>02.05.2019 12:58:42</t>
  </si>
  <si>
    <t>02.05.2019 12:58:43</t>
  </si>
  <si>
    <t>02.05.2019 12:58:45</t>
  </si>
  <si>
    <t>02.05.2019 12:58:57</t>
  </si>
  <si>
    <t>02.05.2019 12:59:07</t>
  </si>
  <si>
    <t>02.05.2019 12:59:09</t>
  </si>
  <si>
    <t>02.05.2019 12:59:24</t>
  </si>
  <si>
    <t>02.05.2019 12:59:25</t>
  </si>
  <si>
    <t>02.05.2019 12:59:27</t>
  </si>
  <si>
    <t>02.05.2019 12:59:28</t>
  </si>
  <si>
    <t>02.05.2019 12:59:30</t>
  </si>
  <si>
    <t>02.05.2019 12:59:31</t>
  </si>
  <si>
    <t>02.05.2019 12:59:33</t>
  </si>
  <si>
    <t>02.05.2019 12:59:34</t>
  </si>
  <si>
    <t>02.05.2019 12:59:36</t>
  </si>
  <si>
    <t>02.05.2019 12:59:37</t>
  </si>
  <si>
    <t>02.05.2019 13:00:36</t>
  </si>
  <si>
    <t>02.05.2019 13:00:37</t>
  </si>
  <si>
    <t>02.05.2019 13:01:19</t>
  </si>
  <si>
    <t>02.05.2019 13:01:21</t>
  </si>
  <si>
    <t>02.05.2019 13:01:22</t>
  </si>
  <si>
    <t>02.05.2019 13:03:04</t>
  </si>
  <si>
    <t>02.05.2019 13:03:06</t>
  </si>
  <si>
    <t>02.05.2019 13:04:36</t>
  </si>
  <si>
    <t>02.05.2019 13:04:37</t>
  </si>
  <si>
    <t>02.05.2019 13:04:39</t>
  </si>
  <si>
    <t>02.05.2019 13:04:40</t>
  </si>
  <si>
    <t>02.05.2019 13:05:07</t>
  </si>
  <si>
    <t>02.05.2019 13:05:09</t>
  </si>
  <si>
    <t>02.05.2019 13:05:10</t>
  </si>
  <si>
    <t>02.05.2019 13:05:12</t>
  </si>
  <si>
    <t>02.05.2019 13:06:13</t>
  </si>
  <si>
    <t>02.05.2019 13:06:15</t>
  </si>
  <si>
    <t>02.05.2019 13:06:16</t>
  </si>
  <si>
    <t>02.05.2019 13:06:18</t>
  </si>
  <si>
    <t>02.05.2019 13:07:27</t>
  </si>
  <si>
    <t>02.05.2019 13:07:28</t>
  </si>
  <si>
    <t>02.05.2019 13:07:30</t>
  </si>
  <si>
    <t>02.05.2019 13:08:24</t>
  </si>
  <si>
    <t>02.05.2019 13:08:25</t>
  </si>
  <si>
    <t>02.05.2019 13:08:27</t>
  </si>
  <si>
    <t>02.05.2019 13:08:28</t>
  </si>
  <si>
    <t>02.05.2019 13:08:30</t>
  </si>
  <si>
    <t>02.05.2019 13:09:16</t>
  </si>
  <si>
    <t>02.05.2019 13:09:18</t>
  </si>
  <si>
    <t>02.05.2019 13:09:19</t>
  </si>
  <si>
    <t>02.05.2019 13:09:21</t>
  </si>
  <si>
    <t>02.05.2019 13:09:22</t>
  </si>
  <si>
    <t>02.05.2019 13:09:24</t>
  </si>
  <si>
    <t>02.05.2019 13:09:55</t>
  </si>
  <si>
    <t>02.05.2019 13:09:57</t>
  </si>
  <si>
    <t>02.05.2019 13:10:27</t>
  </si>
  <si>
    <t>02.05.2019 13:10:31</t>
  </si>
  <si>
    <t>02.05.2019 13:10:33</t>
  </si>
  <si>
    <t>02.05.2019 13:10:34</t>
  </si>
  <si>
    <t>02.05.2019 13:10:36</t>
  </si>
  <si>
    <t>02.05.2019 13:10:37</t>
  </si>
  <si>
    <t>02.05.2019 13:10:39</t>
  </si>
  <si>
    <t>02.05.2019 13:12:13</t>
  </si>
  <si>
    <t>02.05.2019 13:12:16</t>
  </si>
  <si>
    <t>02.05.2019 13:13:07</t>
  </si>
  <si>
    <t>02.05.2019 13:13:09</t>
  </si>
  <si>
    <t>02.05.2019 13:14:40</t>
  </si>
  <si>
    <t>02.05.2019 13:14:42</t>
  </si>
  <si>
    <t>02.05.2019 13:15:04</t>
  </si>
  <si>
    <t>02.05.2019 13:15:06</t>
  </si>
  <si>
    <t>02.05.2019 13:15:07</t>
  </si>
  <si>
    <t>02.05.2019 13:15:09</t>
  </si>
  <si>
    <t>02.05.2019 13:15:10</t>
  </si>
  <si>
    <t>02.05.2019 13:15:12</t>
  </si>
  <si>
    <t>02.05.2019 13:15:13</t>
  </si>
  <si>
    <t>02.05.2019 13:15:15</t>
  </si>
  <si>
    <t>02.05.2019 13:15:16</t>
  </si>
  <si>
    <t>02.05.2019 13:15:18</t>
  </si>
  <si>
    <t>02.05.2019 13:16:10</t>
  </si>
  <si>
    <t>02.05.2019 13:16:12</t>
  </si>
  <si>
    <t>02.05.2019 13:16:13</t>
  </si>
  <si>
    <t>02.05.2019 13:16:27</t>
  </si>
  <si>
    <t>02.05.2019 13:16:28</t>
  </si>
  <si>
    <t>02.05.2019 13:16:30</t>
  </si>
  <si>
    <t>02.05.2019 13:16:31</t>
  </si>
  <si>
    <t>02.05.2019 13:16:33</t>
  </si>
  <si>
    <t>02.05.2019 13:17:01</t>
  </si>
  <si>
    <t>02.05.2019 13:17:03</t>
  </si>
  <si>
    <t>02.05.2019 13:17:04</t>
  </si>
  <si>
    <t>02.05.2019 13:17:45</t>
  </si>
  <si>
    <t>02.05.2019 13:17:46</t>
  </si>
  <si>
    <t>02.05.2019 13:17:48</t>
  </si>
  <si>
    <t>02.05.2019 13:17:49</t>
  </si>
  <si>
    <t>02.05.2019 13:17:51</t>
  </si>
  <si>
    <t>02.05.2019 13:17:52</t>
  </si>
  <si>
    <t>02.05.2019 13:17:54</t>
  </si>
  <si>
    <t>02.05.2019 13:17:55</t>
  </si>
  <si>
    <t>02.05.2019 13:17:57</t>
  </si>
  <si>
    <t>02.05.2019 13:17:58</t>
  </si>
  <si>
    <t>02.05.2019 13:18:00</t>
  </si>
  <si>
    <t>02.05.2019 13:18:03</t>
  </si>
  <si>
    <t>02.05.2019 13:18:04</t>
  </si>
  <si>
    <t>02.05.2019 13:18:06</t>
  </si>
  <si>
    <t>02.05.2019 13:18:07</t>
  </si>
  <si>
    <t>02.05.2019 13:18:09</t>
  </si>
  <si>
    <t>02.05.2019 13:18:16</t>
  </si>
  <si>
    <t>02.05.2019 13:18:18</t>
  </si>
  <si>
    <t>02.05.2019 13:18:21</t>
  </si>
  <si>
    <t>02.05.2019 13:18:22</t>
  </si>
  <si>
    <t>02.05.2019 13:18:25</t>
  </si>
  <si>
    <t>02.05.2019 13:18:27</t>
  </si>
  <si>
    <t>02.05.2019 13:18:28</t>
  </si>
  <si>
    <t>02.05.2019 13:19:54</t>
  </si>
  <si>
    <t>02.05.2019 13:19:55</t>
  </si>
  <si>
    <t>02.05.2019 13:20:35</t>
  </si>
  <si>
    <t>02.05.2019 13:20:36</t>
  </si>
  <si>
    <t>02.05.2019 13:20:38</t>
  </si>
  <si>
    <t>02.05.2019 13:20:39</t>
  </si>
  <si>
    <t>02.05.2019 13:20:41</t>
  </si>
  <si>
    <t>02.05.2019 13:20:42</t>
  </si>
  <si>
    <t>02.05.2019 13:21:15</t>
  </si>
  <si>
    <t>02.05.2019 13:21:16</t>
  </si>
  <si>
    <t>02.05.2019 13:21:18</t>
  </si>
  <si>
    <t>02.05.2019 13:21:19</t>
  </si>
  <si>
    <t>02.05.2019 13:21:21</t>
  </si>
  <si>
    <t>02.05.2019 13:21:22</t>
  </si>
  <si>
    <t>02.05.2019 13:22:27</t>
  </si>
  <si>
    <t>02.05.2019 13:22:28</t>
  </si>
  <si>
    <t>02.05.2019 13:22:30</t>
  </si>
  <si>
    <t>02.05.2019 13:22:31</t>
  </si>
  <si>
    <t>02.05.2019 13:22:33</t>
  </si>
  <si>
    <t>02.05.2019 13:22:34</t>
  </si>
  <si>
    <t>02.05.2019 13:26:30</t>
  </si>
  <si>
    <t>02.05.2019 13:26:31</t>
  </si>
  <si>
    <t>02.05.2019 13:26:33</t>
  </si>
  <si>
    <t>02.05.2019 13:26:34</t>
  </si>
  <si>
    <t>02.05.2019 13:27:01</t>
  </si>
  <si>
    <t>02.05.2019 13:27:03</t>
  </si>
  <si>
    <t>02.05.2019 13:27:04</t>
  </si>
  <si>
    <t>02.05.2019 13:28:10</t>
  </si>
  <si>
    <t>02.05.2019 13:28:16</t>
  </si>
  <si>
    <t>02.05.2019 13:28:18</t>
  </si>
  <si>
    <t>02.05.2019 13:28:19</t>
  </si>
  <si>
    <t>02.05.2019 13:28:21</t>
  </si>
  <si>
    <t>02.05.2019 13:28:22</t>
  </si>
  <si>
    <t>02.05.2019 13:28:24</t>
  </si>
  <si>
    <t>02.05.2019 13:28:25</t>
  </si>
  <si>
    <t>02.05.2019 13:28:27</t>
  </si>
  <si>
    <t>02.05.2019 13:28:28</t>
  </si>
  <si>
    <t>02.05.2019 13:28:30</t>
  </si>
  <si>
    <t>02.05.2019 13:28:31</t>
  </si>
  <si>
    <t>02.05.2019 13:28:33</t>
  </si>
  <si>
    <t>02.05.2019 13:29:39</t>
  </si>
  <si>
    <t>02.05.2019 13:29:55</t>
  </si>
  <si>
    <t>02.05.2019 13:29:57</t>
  </si>
  <si>
    <t>02.05.2019 13:29:58</t>
  </si>
  <si>
    <t>02.05.2019 13:30:00</t>
  </si>
  <si>
    <t>02.05.2019 13:30:01</t>
  </si>
  <si>
    <t>02.05.2019 13:30:03</t>
  </si>
  <si>
    <t>02.05.2019 13:30:04</t>
  </si>
  <si>
    <t>02.05.2019 13:30:06</t>
  </si>
  <si>
    <t>02.05.2019 13:30:07</t>
  </si>
  <si>
    <t>02.05.2019 13:30:10</t>
  </si>
  <si>
    <t>02.05.2019 13:30:13</t>
  </si>
  <si>
    <t>02.05.2019 13:30:32</t>
  </si>
  <si>
    <t>02.05.2019 13:30:33</t>
  </si>
  <si>
    <t>02.05.2019 13:30:38</t>
  </si>
  <si>
    <t>02.05.2019 13:30:53</t>
  </si>
  <si>
    <t>02.05.2019 13:30:54</t>
  </si>
  <si>
    <t>02.05.2019 13:30:56</t>
  </si>
  <si>
    <t>02.05.2019 13:32:12</t>
  </si>
  <si>
    <t>02.05.2019 13:32:13</t>
  </si>
  <si>
    <t>02.05.2019 13:32:15</t>
  </si>
  <si>
    <t>02.05.2019 13:32:16</t>
  </si>
  <si>
    <t>02.05.2019 13:33:03</t>
  </si>
  <si>
    <t>02.05.2019 13:33:04</t>
  </si>
  <si>
    <t>02.05.2019 13:35:31</t>
  </si>
  <si>
    <t>02.05.2019 13:35:33</t>
  </si>
  <si>
    <t>02.05.2019 13:35:34</t>
  </si>
  <si>
    <t>02.05.2019 13:35:39</t>
  </si>
  <si>
    <t>02.05.2019 13:35:42</t>
  </si>
  <si>
    <t>02.05.2019 13:35:43</t>
  </si>
  <si>
    <t>02.05.2019 13:35:45</t>
  </si>
  <si>
    <t>02.05.2019 13:35:46</t>
  </si>
  <si>
    <t>02.05.2019 13:37:07</t>
  </si>
  <si>
    <t>02.05.2019 13:37:10</t>
  </si>
  <si>
    <t>02.05.2019 13:37:12</t>
  </si>
  <si>
    <t>02.05.2019 13:37:13</t>
  </si>
  <si>
    <t>02.05.2019 13:37:42</t>
  </si>
  <si>
    <t>02.05.2019 13:37:48</t>
  </si>
  <si>
    <t>02.05.2019 13:37:49</t>
  </si>
  <si>
    <t>02.05.2019 13:37:51</t>
  </si>
  <si>
    <t>02.05.2019 13:37:52</t>
  </si>
  <si>
    <t>02.05.2019 13:38:03</t>
  </si>
  <si>
    <t>02.05.2019 13:38:04</t>
  </si>
  <si>
    <t>02.05.2019 13:38:22</t>
  </si>
  <si>
    <t>02.05.2019 13:38:24</t>
  </si>
  <si>
    <t>02.05.2019 13:38:25</t>
  </si>
  <si>
    <t>02.05.2019 13:39:57</t>
  </si>
  <si>
    <t>02.05.2019 13:39:58</t>
  </si>
  <si>
    <t>02.05.2019 13:40:00</t>
  </si>
  <si>
    <t>02.05.2019 13:40:07</t>
  </si>
  <si>
    <t>02.05.2019 13:40:09</t>
  </si>
  <si>
    <t>02.05.2019 13:40:10</t>
  </si>
  <si>
    <t>02.05.2019 13:40:12</t>
  </si>
  <si>
    <t>02.05.2019 13:40:13</t>
  </si>
  <si>
    <t>02.05.2019 13:41:45</t>
  </si>
  <si>
    <t>02.05.2019 13:41:48</t>
  </si>
  <si>
    <t>02.05.2019 13:41:49</t>
  </si>
  <si>
    <t>02.05.2019 13:41:51</t>
  </si>
  <si>
    <t>02.05.2019 13:41:52</t>
  </si>
  <si>
    <t>02.05.2019 13:41:54</t>
  </si>
  <si>
    <t>02.05.2019 13:42:49</t>
  </si>
  <si>
    <t>02.05.2019 13:42:51</t>
  </si>
  <si>
    <t>02.05.2019 13:42:52</t>
  </si>
  <si>
    <t>02.05.2019 13:42:58</t>
  </si>
  <si>
    <t>02.05.2019 13:43:00</t>
  </si>
  <si>
    <t>02.05.2019 13:43:01</t>
  </si>
  <si>
    <t>02.05.2019 13:44:36</t>
  </si>
  <si>
    <t>02.05.2019 13:44:37</t>
  </si>
  <si>
    <t>02.05.2019 13:45:06</t>
  </si>
  <si>
    <t>02.05.2019 13:45:07</t>
  </si>
  <si>
    <t>02.05.2019 13:45:09</t>
  </si>
  <si>
    <t>02.05.2019 13:45:46</t>
  </si>
  <si>
    <t>02.05.2019 13:45:48</t>
  </si>
  <si>
    <t>02.05.2019 13:45:49</t>
  </si>
  <si>
    <t>02.05.2019 13:46:45</t>
  </si>
  <si>
    <t>02.05.2019 13:46:46</t>
  </si>
  <si>
    <t>02.05.2019 13:46:48</t>
  </si>
  <si>
    <t>02.05.2019 13:46:49</t>
  </si>
  <si>
    <t>02.05.2019 13:46:51</t>
  </si>
  <si>
    <t>02.05.2019 13:47:45</t>
  </si>
  <si>
    <t>02.05.2019 13:47:46</t>
  </si>
  <si>
    <t>02.05.2019 13:47:48</t>
  </si>
  <si>
    <t>02.05.2019 13:50:34</t>
  </si>
  <si>
    <t>02.05.2019 13:51:25</t>
  </si>
  <si>
    <t>02.05.2019 13:51:27</t>
  </si>
  <si>
    <t>02.05.2019 13:51:28</t>
  </si>
  <si>
    <t>02.05.2019 13:51:30</t>
  </si>
  <si>
    <t>02.05.2019 13:51:31</t>
  </si>
  <si>
    <t>02.05.2019 13:51:58</t>
  </si>
  <si>
    <t>02.05.2019 13:52:00</t>
  </si>
  <si>
    <t>02.05.2019 13:52:03</t>
  </si>
  <si>
    <t>02.05.2019 13:52:04</t>
  </si>
  <si>
    <t>02.05.2019 13:52:06</t>
  </si>
  <si>
    <t>02.05.2019 13:52:07</t>
  </si>
  <si>
    <t>02.05.2019 13:52:09</t>
  </si>
  <si>
    <t>02.05.2019 13:52:10</t>
  </si>
  <si>
    <t>02.05.2019 13:52:12</t>
  </si>
  <si>
    <t>02.05.2019 13:52:13</t>
  </si>
  <si>
    <t>02.05.2019 13:52:15</t>
  </si>
  <si>
    <t>02.05.2019 13:53:18</t>
  </si>
  <si>
    <t>02.05.2019 13:55:31</t>
  </si>
  <si>
    <t>02.05.2019 13:55:33</t>
  </si>
  <si>
    <t>02.05.2019 13:55:34</t>
  </si>
  <si>
    <t>02.05.2019 13:55:36</t>
  </si>
  <si>
    <t>02.05.2019 13:55:37</t>
  </si>
  <si>
    <t>02.05.2019 13:55:39</t>
  </si>
  <si>
    <t>02.05.2019 13:55:40</t>
  </si>
  <si>
    <t>02.05.2019 13:56:40</t>
  </si>
  <si>
    <t>02.05.2019 13:56:42</t>
  </si>
  <si>
    <t>02.05.2019 13:56:43</t>
  </si>
  <si>
    <t>02.05.2019 13:57:19</t>
  </si>
  <si>
    <t>02.05.2019 13:57:21</t>
  </si>
  <si>
    <t>02.05.2019 13:57:22</t>
  </si>
  <si>
    <t>02.05.2019 13:57:24</t>
  </si>
  <si>
    <t>02.05.2019 13:57:39</t>
  </si>
  <si>
    <t>02.05.2019 13:57:40</t>
  </si>
  <si>
    <t>02.05.2019 13:58:21</t>
  </si>
  <si>
    <t>02.05.2019 13:58:22</t>
  </si>
  <si>
    <t>02.05.2019 13:58:24</t>
  </si>
  <si>
    <t>02.05.2019 13:58:25</t>
  </si>
  <si>
    <t>02.05.2019 13:58:27</t>
  </si>
  <si>
    <t>02.05.2019 13:58:28</t>
  </si>
  <si>
    <t>02.05.2019 13:58:30</t>
  </si>
  <si>
    <t>02.05.2019 13:58:55</t>
  </si>
  <si>
    <t>02.05.2019 13:58:57</t>
  </si>
  <si>
    <t>02.05.2019 13:58:58</t>
  </si>
  <si>
    <t>02.05.2019 13:59:00</t>
  </si>
  <si>
    <t>02.05.2019 13:59:01</t>
  </si>
  <si>
    <t>02.05.2019 13:59:03</t>
  </si>
  <si>
    <t>02.05.2019 13:59:04</t>
  </si>
  <si>
    <t>02.05.2019 13:59:22</t>
  </si>
  <si>
    <t>02.05.2019 13:59:24</t>
  </si>
  <si>
    <t>02.05.2019 13:59:25</t>
  </si>
  <si>
    <t>02.05.2019 13:59:27</t>
  </si>
  <si>
    <t>02.05.2019 13:59:28</t>
  </si>
  <si>
    <t>02.05.2019 13:59:50</t>
  </si>
  <si>
    <t>02.05.2019 13:59:51</t>
  </si>
  <si>
    <t>02.05.2019 13:59:53</t>
  </si>
  <si>
    <t>02.05.2019 13:59:54</t>
  </si>
  <si>
    <t>02.05.2019 14:00:21</t>
  </si>
  <si>
    <t>02.05.2019 14:03:58</t>
  </si>
  <si>
    <t>02.05.2019 14:04:00</t>
  </si>
  <si>
    <t>02.05.2019 14:04:04</t>
  </si>
  <si>
    <t>02.05.2019 14:04:18</t>
  </si>
  <si>
    <t>02.05.2019 14:04:19</t>
  </si>
  <si>
    <t>02.05.2019 14:04:21</t>
  </si>
  <si>
    <t>02.05.2019 14:04:23</t>
  </si>
  <si>
    <t>02.05.2019 14:04:54</t>
  </si>
  <si>
    <t>02.05.2019 14:04:56</t>
  </si>
  <si>
    <t>02.05.2019 14:04:57</t>
  </si>
  <si>
    <t>02.05.2019 14:04:59</t>
  </si>
  <si>
    <t>02.05.2019 14:06:57</t>
  </si>
  <si>
    <t>02.05.2019 14:06:58</t>
  </si>
  <si>
    <t>02.05.2019 14:07:00</t>
  </si>
  <si>
    <t>02.05.2019 14:07:01</t>
  </si>
  <si>
    <t>02.05.2019 14:07:15</t>
  </si>
  <si>
    <t>02.05.2019 14:07:16</t>
  </si>
  <si>
    <t>02.05.2019 14:07:18</t>
  </si>
  <si>
    <t>02.05.2019 14:07:19</t>
  </si>
  <si>
    <t>02.05.2019 14:07:21</t>
  </si>
  <si>
    <t>02.05.2019 14:08:58</t>
  </si>
  <si>
    <t>02.05.2019 14:09:00</t>
  </si>
  <si>
    <t>02.05.2019 14:09:01</t>
  </si>
  <si>
    <t>02.05.2019 14:09:03</t>
  </si>
  <si>
    <t>02.05.2019 14:09:04</t>
  </si>
  <si>
    <t>02.05.2019 14:09:06</t>
  </si>
  <si>
    <t>02.05.2019 14:09:07</t>
  </si>
  <si>
    <t>02.05.2019 14:09:28</t>
  </si>
  <si>
    <t>02.05.2019 14:09:30</t>
  </si>
  <si>
    <t>02.05.2019 14:09:32</t>
  </si>
  <si>
    <t>02.05.2019 14:09:33</t>
  </si>
  <si>
    <t>02.05.2019 14:09:35</t>
  </si>
  <si>
    <t>02.05.2019 14:09:36</t>
  </si>
  <si>
    <t>02.05.2019 14:09:41</t>
  </si>
  <si>
    <t>02.05.2019 14:09:42</t>
  </si>
  <si>
    <t>02.05.2019 14:09:44</t>
  </si>
  <si>
    <t>02.05.2019 14:09:45</t>
  </si>
  <si>
    <t>02.05.2019 14:09:47</t>
  </si>
  <si>
    <t>02.05.2019 14:10:03</t>
  </si>
  <si>
    <t>02.05.2019 14:10:04</t>
  </si>
  <si>
    <t>02.05.2019 14:10:06</t>
  </si>
  <si>
    <t>02.05.2019 14:11:12</t>
  </si>
  <si>
    <t>02.05.2019 14:11:16</t>
  </si>
  <si>
    <t>02.05.2019 14:11:18</t>
  </si>
  <si>
    <t>02.05.2019 14:12:04</t>
  </si>
  <si>
    <t>02.05.2019 14:12:06</t>
  </si>
  <si>
    <t>02.05.2019 14:12:09</t>
  </si>
  <si>
    <t>02.05.2019 14:12:10</t>
  </si>
  <si>
    <t>02.05.2019 14:12:18</t>
  </si>
  <si>
    <t>02.05.2019 14:12:21</t>
  </si>
  <si>
    <t>02.05.2019 14:12:22</t>
  </si>
  <si>
    <t>02.05.2019 14:12:24</t>
  </si>
  <si>
    <t>02.05.2019 14:12:25</t>
  </si>
  <si>
    <t>02.05.2019 14:12:27</t>
  </si>
  <si>
    <t>02.05.2019 14:12:28</t>
  </si>
  <si>
    <t>02.05.2019 14:12:30</t>
  </si>
  <si>
    <t>02.05.2019 14:12:31</t>
  </si>
  <si>
    <t>02.05.2019 14:12:33</t>
  </si>
  <si>
    <t>02.05.2019 14:13:42</t>
  </si>
  <si>
    <t>02.05.2019 14:14:21</t>
  </si>
  <si>
    <t>02.05.2019 14:14:22</t>
  </si>
  <si>
    <t>02.05.2019 14:14:24</t>
  </si>
  <si>
    <t>02.05.2019 14:14:25</t>
  </si>
  <si>
    <t>02.05.2019 14:16:12</t>
  </si>
  <si>
    <t>02.05.2019 14:16:13</t>
  </si>
  <si>
    <t>02.05.2019 14:16:15</t>
  </si>
  <si>
    <t>02.05.2019 14:16:27</t>
  </si>
  <si>
    <t>02.05.2019 14:16:28</t>
  </si>
  <si>
    <t>02.05.2019 14:16:43</t>
  </si>
  <si>
    <t>02.05.2019 14:16:45</t>
  </si>
  <si>
    <t>02.05.2019 14:16:46</t>
  </si>
  <si>
    <t>02.05.2019 14:16:48</t>
  </si>
  <si>
    <t>02.05.2019 14:16:49</t>
  </si>
  <si>
    <t>02.05.2019 14:16:51</t>
  </si>
  <si>
    <t>02.05.2019 14:17:27</t>
  </si>
  <si>
    <t>02.05.2019 14:18:06</t>
  </si>
  <si>
    <t>02.05.2019 14:19:22</t>
  </si>
  <si>
    <t>02.05.2019 14:19:24</t>
  </si>
  <si>
    <t>02.05.2019 14:19:42</t>
  </si>
  <si>
    <t>02.05.2019 14:19:43</t>
  </si>
  <si>
    <t>02.05.2019 14:19:45</t>
  </si>
  <si>
    <t>02.05.2019 14:20:33</t>
  </si>
  <si>
    <t>02.05.2019 14:20:34</t>
  </si>
  <si>
    <t>02.05.2019 14:20:36</t>
  </si>
  <si>
    <t>02.05.2019 14:21:13</t>
  </si>
  <si>
    <t>02.05.2019 14:21:15</t>
  </si>
  <si>
    <t>02.05.2019 14:21:16</t>
  </si>
  <si>
    <t>02.05.2019 14:22:33</t>
  </si>
  <si>
    <t>02.05.2019 14:22:34</t>
  </si>
  <si>
    <t>02.05.2019 14:22:36</t>
  </si>
  <si>
    <t>02.05.2019 14:22:37</t>
  </si>
  <si>
    <t>02.05.2019 14:22:39</t>
  </si>
  <si>
    <t>02.05.2019 14:22:40</t>
  </si>
  <si>
    <t>02.05.2019 14:23:10</t>
  </si>
  <si>
    <t>02.05.2019 14:23:12</t>
  </si>
  <si>
    <t>02.05.2019 14:23:15</t>
  </si>
  <si>
    <t>02.05.2019 14:23:16</t>
  </si>
  <si>
    <t>02.05.2019 14:23:45</t>
  </si>
  <si>
    <t>02.05.2019 14:23:46</t>
  </si>
  <si>
    <t>02.05.2019 14:23:48</t>
  </si>
  <si>
    <t>02.05.2019 14:23:51</t>
  </si>
  <si>
    <t>02.05.2019 14:23:52</t>
  </si>
  <si>
    <t>02.05.2019 14:23:58</t>
  </si>
  <si>
    <t>02.05.2019 14:24:00</t>
  </si>
  <si>
    <t>02.05.2019 14:25:09</t>
  </si>
  <si>
    <t>02.05.2019 14:25:10</t>
  </si>
  <si>
    <t>02.05.2019 14:25:12</t>
  </si>
  <si>
    <t>02.05.2019 14:25:13</t>
  </si>
  <si>
    <t>02.05.2019 14:25:15</t>
  </si>
  <si>
    <t>02.05.2019 14:25:40</t>
  </si>
  <si>
    <t>02.05.2019 14:25:58</t>
  </si>
  <si>
    <t>02.05.2019 14:26:00</t>
  </si>
  <si>
    <t>02.05.2019 14:27:03</t>
  </si>
  <si>
    <t>02.05.2019 14:27:15</t>
  </si>
  <si>
    <t>02.05.2019 14:27:24</t>
  </si>
  <si>
    <t>02.05.2019 14:27:25</t>
  </si>
  <si>
    <t>02.05.2019 14:27:46</t>
  </si>
  <si>
    <t>02.05.2019 14:27:48</t>
  </si>
  <si>
    <t>02.05.2019 14:27:49</t>
  </si>
  <si>
    <t>02.05.2019 14:27:55</t>
  </si>
  <si>
    <t>02.05.2019 14:29:00</t>
  </si>
  <si>
    <t>02.05.2019 14:29:01</t>
  </si>
  <si>
    <t>02.05.2019 14:29:03</t>
  </si>
  <si>
    <t>02.05.2019 14:29:04</t>
  </si>
  <si>
    <t>02.05.2019 14:29:06</t>
  </si>
  <si>
    <t>02.05.2019 14:29:37</t>
  </si>
  <si>
    <t>02.05.2019 14:29:39</t>
  </si>
  <si>
    <t>02.05.2019 14:29:40</t>
  </si>
  <si>
    <t>02.05.2019 14:29:42</t>
  </si>
  <si>
    <t>02.05.2019 14:29:43</t>
  </si>
  <si>
    <t>02.05.2019 14:29:58</t>
  </si>
  <si>
    <t>02.05.2019 14:30:00</t>
  </si>
  <si>
    <t>02.05.2019 14:30:01</t>
  </si>
  <si>
    <t>02.05.2019 14:30:03</t>
  </si>
  <si>
    <t>02.05.2019 14:30:04</t>
  </si>
  <si>
    <t>02.05.2019 14:30:06</t>
  </si>
  <si>
    <t>02.05.2019 14:30:07</t>
  </si>
  <si>
    <t>02.05.2019 14:30:09</t>
  </si>
  <si>
    <t>02.05.2019 14:30:10</t>
  </si>
  <si>
    <t>02.05.2019 14:32:10</t>
  </si>
  <si>
    <t>02.05.2019 14:32:12</t>
  </si>
  <si>
    <t>02.05.2019 14:32:13</t>
  </si>
  <si>
    <t>02.05.2019 14:32:16</t>
  </si>
  <si>
    <t>02.05.2019 14:32:18</t>
  </si>
  <si>
    <t>02.05.2019 14:32:19</t>
  </si>
  <si>
    <t>02.05.2019 14:32:21</t>
  </si>
  <si>
    <t>02.05.2019 14:32:22</t>
  </si>
  <si>
    <t>02.05.2019 14:32:24</t>
  </si>
  <si>
    <t>02.05.2019 14:32:25</t>
  </si>
  <si>
    <t>02.05.2019 14:32:34</t>
  </si>
  <si>
    <t>02.05.2019 14:32:42</t>
  </si>
  <si>
    <t>02.05.2019 14:32:54</t>
  </si>
  <si>
    <t>02.05.2019 14:32:55</t>
  </si>
  <si>
    <t>02.05.2019 14:33:18</t>
  </si>
  <si>
    <t>02.05.2019 14:33:19</t>
  </si>
  <si>
    <t>02.05.2019 14:33:22</t>
  </si>
  <si>
    <t>02.05.2019 14:34:25</t>
  </si>
  <si>
    <t>02.05.2019 14:34:28</t>
  </si>
  <si>
    <t>02.05.2019 14:34:30</t>
  </si>
  <si>
    <t>02.05.2019 14:34:33</t>
  </si>
  <si>
    <t>02.05.2019 14:34:36</t>
  </si>
  <si>
    <t>02.05.2019 14:34:37</t>
  </si>
  <si>
    <t>02.05.2019 14:34:45</t>
  </si>
  <si>
    <t>02.05.2019 14:34:46</t>
  </si>
  <si>
    <t>02.05.2019 14:34:48</t>
  </si>
  <si>
    <t>02.05.2019 14:34:52</t>
  </si>
  <si>
    <t>02.05.2019 14:34:54</t>
  </si>
  <si>
    <t>02.05.2019 14:34:55</t>
  </si>
  <si>
    <t>02.05.2019 14:34:57</t>
  </si>
  <si>
    <t>02.05.2019 14:35:40</t>
  </si>
  <si>
    <t>02.05.2019 14:35:42</t>
  </si>
  <si>
    <t>02.05.2019 14:36:22</t>
  </si>
  <si>
    <t>02.05.2019 14:36:24</t>
  </si>
  <si>
    <t>02.05.2019 14:36:37</t>
  </si>
  <si>
    <t>02.05.2019 14:36:40</t>
  </si>
  <si>
    <t>02.05.2019 14:36:42</t>
  </si>
  <si>
    <t>02.05.2019 14:36:43</t>
  </si>
  <si>
    <t>02.05.2019 14:36:45</t>
  </si>
  <si>
    <t>02.05.2019 14:36:46</t>
  </si>
  <si>
    <t>02.05.2019 14:36:48</t>
  </si>
  <si>
    <t>02.05.2019 14:37:25</t>
  </si>
  <si>
    <t>02.05.2019 14:37:27</t>
  </si>
  <si>
    <t>02.05.2019 14:37:31</t>
  </si>
  <si>
    <t>02.05.2019 14:37:33</t>
  </si>
  <si>
    <t>02.05.2019 14:39:04</t>
  </si>
  <si>
    <t>02.05.2019 14:39:06</t>
  </si>
  <si>
    <t>02.05.2019 14:39:07</t>
  </si>
  <si>
    <t>02.05.2019 14:39:09</t>
  </si>
  <si>
    <t>02.05.2019 14:40:09</t>
  </si>
  <si>
    <t>02.05.2019 14:40:10</t>
  </si>
  <si>
    <t>02.05.2019 14:40:12</t>
  </si>
  <si>
    <t>02.05.2019 14:40:13</t>
  </si>
  <si>
    <t>02.05.2019 14:40:15</t>
  </si>
  <si>
    <t>02.05.2019 14:40:18</t>
  </si>
  <si>
    <t>02.05.2019 14:41:01</t>
  </si>
  <si>
    <t>02.05.2019 14:41:03</t>
  </si>
  <si>
    <t>02.05.2019 14:41:04</t>
  </si>
  <si>
    <t>02.05.2019 14:41:06</t>
  </si>
  <si>
    <t>02.05.2019 14:41:07</t>
  </si>
  <si>
    <t>02.05.2019 14:41:09</t>
  </si>
  <si>
    <t>02.05.2019 14:43:37</t>
  </si>
  <si>
    <t>02.05.2019 14:43:39</t>
  </si>
  <si>
    <t>02.05.2019 14:43:40</t>
  </si>
  <si>
    <t>02.05.2019 14:43:42</t>
  </si>
  <si>
    <t>02.05.2019 14:43:43</t>
  </si>
  <si>
    <t>02.05.2019 14:43:45</t>
  </si>
  <si>
    <t>02.05.2019 14:43:46</t>
  </si>
  <si>
    <t>02.05.2019 14:43:48</t>
  </si>
  <si>
    <t>02.05.2019 14:44:00</t>
  </si>
  <si>
    <t>02.05.2019 14:44:37</t>
  </si>
  <si>
    <t>02.05.2019 14:44:54</t>
  </si>
  <si>
    <t>02.05.2019 14:45:45</t>
  </si>
  <si>
    <t>02.05.2019 14:45:46</t>
  </si>
  <si>
    <t>02.05.2019 14:46:03</t>
  </si>
  <si>
    <t>02.05.2019 14:46:04</t>
  </si>
  <si>
    <t>02.05.2019 14:46:06</t>
  </si>
  <si>
    <t>02.05.2019 14:46:07</t>
  </si>
  <si>
    <t>02.05.2019 14:48:04</t>
  </si>
  <si>
    <t>02.05.2019 14:48:07</t>
  </si>
  <si>
    <t>02.05.2019 14:48:10</t>
  </si>
  <si>
    <t>02.05.2019 14:48:12</t>
  </si>
  <si>
    <t>02.05.2019 14:48:13</t>
  </si>
  <si>
    <t>02.05.2019 14:48:16</t>
  </si>
  <si>
    <t>02.05.2019 14:48:18</t>
  </si>
  <si>
    <t>02.05.2019 14:48:19</t>
  </si>
  <si>
    <t>02.05.2019 14:48:21</t>
  </si>
  <si>
    <t>02.05.2019 14:48:22</t>
  </si>
  <si>
    <t>02.05.2019 14:48:25</t>
  </si>
  <si>
    <t>02.05.2019 14:48:27</t>
  </si>
  <si>
    <t>02.05.2019 14:48:31</t>
  </si>
  <si>
    <t>02.05.2019 14:48:33</t>
  </si>
  <si>
    <t>02.05.2019 14:48:34</t>
  </si>
  <si>
    <t>02.05.2019 14:48:48</t>
  </si>
  <si>
    <t>02.05.2019 14:49:00</t>
  </si>
  <si>
    <t>02.05.2019 14:49:01</t>
  </si>
  <si>
    <t>02.05.2019 14:49:03</t>
  </si>
  <si>
    <t>02.05.2019 14:49:06</t>
  </si>
  <si>
    <t>02.05.2019 14:49:24</t>
  </si>
  <si>
    <t>02.05.2019 14:49:25</t>
  </si>
  <si>
    <t>02.05.2019 14:50:46</t>
  </si>
  <si>
    <t>02.05.2019 14:50:48</t>
  </si>
  <si>
    <t>02.05.2019 14:50:49</t>
  </si>
  <si>
    <t>02.05.2019 14:50:51</t>
  </si>
  <si>
    <t>02.05.2019 14:52:46</t>
  </si>
  <si>
    <t>02.05.2019 14:52:48</t>
  </si>
  <si>
    <t>02.05.2019 14:52:51</t>
  </si>
  <si>
    <t>02.05.2019 14:53:04</t>
  </si>
  <si>
    <t>02.05.2019 14:53:06</t>
  </si>
  <si>
    <t>02.05.2019 14:53:07</t>
  </si>
  <si>
    <t>02.05.2019 14:53:09</t>
  </si>
  <si>
    <t>02.05.2019 14:53:25</t>
  </si>
  <si>
    <t>02.05.2019 14:53:34</t>
  </si>
  <si>
    <t>02.05.2019 14:53:37</t>
  </si>
  <si>
    <t>02.05.2019 14:53:39</t>
  </si>
  <si>
    <t>02.05.2019 14:53:40</t>
  </si>
  <si>
    <t>02.05.2019 14:53:42</t>
  </si>
  <si>
    <t>02.05.2019 14:53:43</t>
  </si>
  <si>
    <t>02.05.2019 14:53:45</t>
  </si>
  <si>
    <t>02.05.2019 14:53:46</t>
  </si>
  <si>
    <t>02.05.2019 14:53:48</t>
  </si>
  <si>
    <t>02.05.2019 14:53:52</t>
  </si>
  <si>
    <t>02.05.2019 14:53:57</t>
  </si>
  <si>
    <t>02.05.2019 14:53:58</t>
  </si>
  <si>
    <t>02.05.2019 14:54:00</t>
  </si>
  <si>
    <t>02.05.2019 14:54:09</t>
  </si>
  <si>
    <t>02.05.2019 14:54:10</t>
  </si>
  <si>
    <t>02.05.2019 14:54:12</t>
  </si>
  <si>
    <t>02.05.2019 14:54:13</t>
  </si>
  <si>
    <t>02.05.2019 14:55:10</t>
  </si>
  <si>
    <t>02.05.2019 14:55:12</t>
  </si>
  <si>
    <t>02.05.2019 14:55:15</t>
  </si>
  <si>
    <t>02.05.2019 14:55:16</t>
  </si>
  <si>
    <t>02.05.2019 14:55:18</t>
  </si>
  <si>
    <t>02.05.2019 14:55:27</t>
  </si>
  <si>
    <t>02.05.2019 14:55:28</t>
  </si>
  <si>
    <t>02.05.2019 14:55:30</t>
  </si>
  <si>
    <t>02.05.2019 14:55:31</t>
  </si>
  <si>
    <t>02.05.2019 14:55:33</t>
  </si>
  <si>
    <t>02.05.2019 14:56:27</t>
  </si>
  <si>
    <t>02.05.2019 14:56:28</t>
  </si>
  <si>
    <t>02.05.2019 14:56:30</t>
  </si>
  <si>
    <t>02.05.2019 14:56:31</t>
  </si>
  <si>
    <t>02.05.2019 14:57:15</t>
  </si>
  <si>
    <t>02.05.2019 14:57:16</t>
  </si>
  <si>
    <t>02.05.2019 14:57:19</t>
  </si>
  <si>
    <t>02.05.2019 14:57:21</t>
  </si>
  <si>
    <t>02.05.2019 14:57:22</t>
  </si>
  <si>
    <t>02.05.2019 14:57:27</t>
  </si>
  <si>
    <t>02.05.2019 14:57:28</t>
  </si>
  <si>
    <t>02.05.2019 14:57:30</t>
  </si>
  <si>
    <t>02.05.2019 14:57:31</t>
  </si>
  <si>
    <t>02.05.2019 14:58:48</t>
  </si>
  <si>
    <t>02.05.2019 14:58:49</t>
  </si>
  <si>
    <t>02.05.2019 14:58:51</t>
  </si>
  <si>
    <t>02.05.2019 14:58:52</t>
  </si>
  <si>
    <t>02.05.2019 14:58:54</t>
  </si>
  <si>
    <t>02.05.2019 14:58:55</t>
  </si>
  <si>
    <t>02.05.2019 14:59:09</t>
  </si>
  <si>
    <t>02.05.2019 14:59:10</t>
  </si>
  <si>
    <t>02.05.2019 14:59:12</t>
  </si>
  <si>
    <t>02.05.2019 14:59:13</t>
  </si>
  <si>
    <t>02.05.2019 14:59:36</t>
  </si>
  <si>
    <t>02.05.2019 14:59:38</t>
  </si>
  <si>
    <t>02.05.2019 14:59:39</t>
  </si>
  <si>
    <t>02.05.2019 14:59:41</t>
  </si>
  <si>
    <t>02.05.2019 14:59:42</t>
  </si>
  <si>
    <t>02.05.2019 14:59:44</t>
  </si>
  <si>
    <t>02.05.2019 14:59:45</t>
  </si>
  <si>
    <t>02.05.2019 14:59:48</t>
  </si>
  <si>
    <t>02.05.2019 14:59:51</t>
  </si>
  <si>
    <t>02.05.2019 14:59:53</t>
  </si>
  <si>
    <t>02.05.2019 14:59:54</t>
  </si>
  <si>
    <t>02.05.2019 14:59:56</t>
  </si>
  <si>
    <t>02.05.2019 15:00:20</t>
  </si>
  <si>
    <t>02.05.2019 15:00:32</t>
  </si>
  <si>
    <t>02.05.2019 15:00:35</t>
  </si>
  <si>
    <t>02.05.2019 15:00:36</t>
  </si>
  <si>
    <t>02.05.2019 15:00:39</t>
  </si>
  <si>
    <t>02.05.2019 15:00:42</t>
  </si>
  <si>
    <t>02.05.2019 15:00:45</t>
  </si>
  <si>
    <t>02.05.2019 15:02:22</t>
  </si>
  <si>
    <t>02.05.2019 15:02:25</t>
  </si>
  <si>
    <t>02.05.2019 15:02:27</t>
  </si>
  <si>
    <t>02.05.2019 15:04:54</t>
  </si>
  <si>
    <t>02.05.2019 15:04:55</t>
  </si>
  <si>
    <t>02.05.2019 15:04:58</t>
  </si>
  <si>
    <t>02.05.2019 15:05:04</t>
  </si>
  <si>
    <t>02.05.2019 15:05:06</t>
  </si>
  <si>
    <t>02.05.2019 15:05:09</t>
  </si>
  <si>
    <t>02.05.2019 15:05:38</t>
  </si>
  <si>
    <t>02.05.2019 15:06:06</t>
  </si>
  <si>
    <t>02.05.2019 15:06:07</t>
  </si>
  <si>
    <t>02.05.2019 15:06:10</t>
  </si>
  <si>
    <t>02.05.2019 15:06:12</t>
  </si>
  <si>
    <t>02.05.2019 15:06:13</t>
  </si>
  <si>
    <t>02.05.2019 15:06:24</t>
  </si>
  <si>
    <t>02.05.2019 15:06:25</t>
  </si>
  <si>
    <t>02.05.2019 15:06:27</t>
  </si>
  <si>
    <t>02.05.2019 15:06:36</t>
  </si>
  <si>
    <t>02.05.2019 15:06:37</t>
  </si>
  <si>
    <t>02.05.2019 15:06:39</t>
  </si>
  <si>
    <t>02.05.2019 15:06:40</t>
  </si>
  <si>
    <t>02.05.2019 15:06:42</t>
  </si>
  <si>
    <t>02.05.2019 15:06:43</t>
  </si>
  <si>
    <t>02.05.2019 15:06:46</t>
  </si>
  <si>
    <t>02.05.2019 15:06:48</t>
  </si>
  <si>
    <t>02.05.2019 15:06:49</t>
  </si>
  <si>
    <t>02.05.2019 15:06:51</t>
  </si>
  <si>
    <t>02.05.2019 15:06:52</t>
  </si>
  <si>
    <t>02.05.2019 15:06:54</t>
  </si>
  <si>
    <t>02.05.2019 15:06:55</t>
  </si>
  <si>
    <t>02.05.2019 15:06:58</t>
  </si>
  <si>
    <t>02.05.2019 15:07:01</t>
  </si>
  <si>
    <t>02.05.2019 15:07:03</t>
  </si>
  <si>
    <t>02.05.2019 15:07:04</t>
  </si>
  <si>
    <t>02.05.2019 15:07:06</t>
  </si>
  <si>
    <t>02.05.2019 15:07:07</t>
  </si>
  <si>
    <t>02.05.2019 15:07:09</t>
  </si>
  <si>
    <t>02.05.2019 15:07:53</t>
  </si>
  <si>
    <t>02.05.2019 15:07:54</t>
  </si>
  <si>
    <t>02.05.2019 15:07:56</t>
  </si>
  <si>
    <t>02.05.2019 15:07:57</t>
  </si>
  <si>
    <t>02.05.2019 15:08:12</t>
  </si>
  <si>
    <t>02.05.2019 15:08:14</t>
  </si>
  <si>
    <t>02.05.2019 15:08:15</t>
  </si>
  <si>
    <t>02.05.2019 15:08:20</t>
  </si>
  <si>
    <t>02.05.2019 15:08:21</t>
  </si>
  <si>
    <t>02.05.2019 15:08:23</t>
  </si>
  <si>
    <t>02.05.2019 15:08:24</t>
  </si>
  <si>
    <t>02.05.2019 15:08:56</t>
  </si>
  <si>
    <t>02.05.2019 15:08:57</t>
  </si>
  <si>
    <t>02.05.2019 15:08:59</t>
  </si>
  <si>
    <t>02.05.2019 15:09:00</t>
  </si>
  <si>
    <t>02.05.2019 15:09:02</t>
  </si>
  <si>
    <t>02.05.2019 15:10:03</t>
  </si>
  <si>
    <t>02.05.2019 15:10:06</t>
  </si>
  <si>
    <t>02.05.2019 15:10:07</t>
  </si>
  <si>
    <t>02.05.2019 15:10:10</t>
  </si>
  <si>
    <t>02.05.2019 15:10:12</t>
  </si>
  <si>
    <t>02.05.2019 15:12:34</t>
  </si>
  <si>
    <t>02.05.2019 15:12:36</t>
  </si>
  <si>
    <t>02.05.2019 15:12:37</t>
  </si>
  <si>
    <t>02.05.2019 15:12:55</t>
  </si>
  <si>
    <t>02.05.2019 15:12:57</t>
  </si>
  <si>
    <t>02.05.2019 15:12:58</t>
  </si>
  <si>
    <t>02.05.2019 15:13:00</t>
  </si>
  <si>
    <t>02.05.2019 15:13:01</t>
  </si>
  <si>
    <t>02.05.2019 15:13:03</t>
  </si>
  <si>
    <t>02.05.2019 15:14:10</t>
  </si>
  <si>
    <t>02.05.2019 15:14:12</t>
  </si>
  <si>
    <t>02.05.2019 15:15:04</t>
  </si>
  <si>
    <t>02.05.2019 15:15:06</t>
  </si>
  <si>
    <t>02.05.2019 15:15:07</t>
  </si>
  <si>
    <t>02.05.2019 15:15:09</t>
  </si>
  <si>
    <t>02.05.2019 15:15:12</t>
  </si>
  <si>
    <t>02.05.2019 15:15:42</t>
  </si>
  <si>
    <t>02.05.2019 15:15:54</t>
  </si>
  <si>
    <t>02.05.2019 15:15:55</t>
  </si>
  <si>
    <t>02.05.2019 15:15:57</t>
  </si>
  <si>
    <t>02.05.2019 15:15:58</t>
  </si>
  <si>
    <t>02.05.2019 15:16:00</t>
  </si>
  <si>
    <t>02.05.2019 15:17:24</t>
  </si>
  <si>
    <t>02.05.2019 15:17:25</t>
  </si>
  <si>
    <t>02.05.2019 15:17:27</t>
  </si>
  <si>
    <t>02.05.2019 15:17:28</t>
  </si>
  <si>
    <t>02.05.2019 15:17:30</t>
  </si>
  <si>
    <t>02.05.2019 15:17:40</t>
  </si>
  <si>
    <t>02.05.2019 15:17:42</t>
  </si>
  <si>
    <t>02.05.2019 15:17:43</t>
  </si>
  <si>
    <t>02.05.2019 15:17:45</t>
  </si>
  <si>
    <t>02.05.2019 15:17:46</t>
  </si>
  <si>
    <t>02.05.2019 15:18:04</t>
  </si>
  <si>
    <t>02.05.2019 15:18:07</t>
  </si>
  <si>
    <t>02.05.2019 15:18:09</t>
  </si>
  <si>
    <t>02.05.2019 15:18:10</t>
  </si>
  <si>
    <t>02.05.2019 15:18:12</t>
  </si>
  <si>
    <t>02.05.2019 15:18:51</t>
  </si>
  <si>
    <t>02.05.2019 15:19:52</t>
  </si>
  <si>
    <t>02.05.2019 15:19:54</t>
  </si>
  <si>
    <t>02.05.2019 15:19:55</t>
  </si>
  <si>
    <t>02.05.2019 15:20:00</t>
  </si>
  <si>
    <t>02.05.2019 15:20:01</t>
  </si>
  <si>
    <t>02.05.2019 15:20:03</t>
  </si>
  <si>
    <t>02.05.2019 15:20:12</t>
  </si>
  <si>
    <t>02.05.2019 15:20:16</t>
  </si>
  <si>
    <t>02.05.2019 15:20:19</t>
  </si>
  <si>
    <t>02.05.2019 15:20:21</t>
  </si>
  <si>
    <t>02.05.2019 15:20:24</t>
  </si>
  <si>
    <t>02.05.2019 15:20:25</t>
  </si>
  <si>
    <t>02.05.2019 15:20:27</t>
  </si>
  <si>
    <t>02.05.2019 15:20:48</t>
  </si>
  <si>
    <t>02.05.2019 15:20:49</t>
  </si>
  <si>
    <t>02.05.2019 15:20:57</t>
  </si>
  <si>
    <t>02.05.2019 15:21:30</t>
  </si>
  <si>
    <t>02.05.2019 15:21:31</t>
  </si>
  <si>
    <t>02.05.2019 15:21:33</t>
  </si>
  <si>
    <t>02.05.2019 15:21:34</t>
  </si>
  <si>
    <t>02.05.2019 15:21:42</t>
  </si>
  <si>
    <t>02.05.2019 15:21:43</t>
  </si>
  <si>
    <t>02.05.2019 15:21:45</t>
  </si>
  <si>
    <t>02.05.2019 15:22:04</t>
  </si>
  <si>
    <t>02.05.2019 15:22:06</t>
  </si>
  <si>
    <t>02.05.2019 15:22:07</t>
  </si>
  <si>
    <t>02.05.2019 15:22:09</t>
  </si>
  <si>
    <t>02.05.2019 15:22:10</t>
  </si>
  <si>
    <t>02.05.2019 15:22:12</t>
  </si>
  <si>
    <t>02.05.2019 15:22:13</t>
  </si>
  <si>
    <t>02.05.2019 15:22:27</t>
  </si>
  <si>
    <t>02.05.2019 15:22:28</t>
  </si>
  <si>
    <t>02.05.2019 15:22:30</t>
  </si>
  <si>
    <t>02.05.2019 15:22:31</t>
  </si>
  <si>
    <t>02.05.2019 15:22:33</t>
  </si>
  <si>
    <t>02.05.2019 15:22:34</t>
  </si>
  <si>
    <t>02.05.2019 15:22:36</t>
  </si>
  <si>
    <t>02.05.2019 15:22:37</t>
  </si>
  <si>
    <t>02.05.2019 15:22:58</t>
  </si>
  <si>
    <t>02.05.2019 15:23:04</t>
  </si>
  <si>
    <t>02.05.2019 15:23:27</t>
  </si>
  <si>
    <t>02.05.2019 15:23:28</t>
  </si>
  <si>
    <t>02.05.2019 15:23:30</t>
  </si>
  <si>
    <t>02.05.2019 15:23:31</t>
  </si>
  <si>
    <t>02.05.2019 15:23:33</t>
  </si>
  <si>
    <t>02.05.2019 15:23:53</t>
  </si>
  <si>
    <t>02.05.2019 15:23:54</t>
  </si>
  <si>
    <t>02.05.2019 15:23:56</t>
  </si>
  <si>
    <t>02.05.2019 15:23:57</t>
  </si>
  <si>
    <t>02.05.2019 15:23:59</t>
  </si>
  <si>
    <t>02.05.2019 15:24:00</t>
  </si>
  <si>
    <t>02.05.2019 15:24:02</t>
  </si>
  <si>
    <t>02.05.2019 15:24:03</t>
  </si>
  <si>
    <t>02.05.2019 15:24:12</t>
  </si>
  <si>
    <t>02.05.2019 15:24:15</t>
  </si>
  <si>
    <t>02.05.2019 15:24:17</t>
  </si>
  <si>
    <t>02.05.2019 15:24:18</t>
  </si>
  <si>
    <t>02.05.2019 15:24:20</t>
  </si>
  <si>
    <t>02.05.2019 15:24:56</t>
  </si>
  <si>
    <t>02.05.2019 15:24:57</t>
  </si>
  <si>
    <t>02.05.2019 15:24:59</t>
  </si>
  <si>
    <t>02.05.2019 15:26:28</t>
  </si>
  <si>
    <t>02.05.2019 15:26:30</t>
  </si>
  <si>
    <t>02.05.2019 15:26:33</t>
  </si>
  <si>
    <t>02.05.2019 15:26:34</t>
  </si>
  <si>
    <t>02.05.2019 15:26:36</t>
  </si>
  <si>
    <t>02.05.2019 15:26:39</t>
  </si>
  <si>
    <t>02.05.2019 15:26:40</t>
  </si>
  <si>
    <t>02.05.2019 15:26:42</t>
  </si>
  <si>
    <t>02.05.2019 15:26:43</t>
  </si>
  <si>
    <t>02.05.2019 15:26:45</t>
  </si>
  <si>
    <t>02.05.2019 15:26:49</t>
  </si>
  <si>
    <t>02.05.2019 15:26:51</t>
  </si>
  <si>
    <t>02.05.2019 15:26:54</t>
  </si>
  <si>
    <t>02.05.2019 15:26:58</t>
  </si>
  <si>
    <t>02.05.2019 15:27:00</t>
  </si>
  <si>
    <t>02.05.2019 15:27:01</t>
  </si>
  <si>
    <t>02.05.2019 15:27:03</t>
  </si>
  <si>
    <t>02.05.2019 15:27:12</t>
  </si>
  <si>
    <t>02.05.2019 15:27:13</t>
  </si>
  <si>
    <t>02.05.2019 15:27:17</t>
  </si>
  <si>
    <t>02.05.2019 15:27:18</t>
  </si>
  <si>
    <t>02.05.2019 15:27:20</t>
  </si>
  <si>
    <t>02.05.2019 15:27:21</t>
  </si>
  <si>
    <t>02.05.2019 15:27:56</t>
  </si>
  <si>
    <t>02.05.2019 15:27:57</t>
  </si>
  <si>
    <t>02.05.2019 15:28:54</t>
  </si>
  <si>
    <t>02.05.2019 15:28:56</t>
  </si>
  <si>
    <t>02.05.2019 15:28:57</t>
  </si>
  <si>
    <t>02.05.2019 15:28:59</t>
  </si>
  <si>
    <t>02.05.2019 15:29:01</t>
  </si>
  <si>
    <t>02.05.2019 15:29:02</t>
  </si>
  <si>
    <t>02.05.2019 15:29:03</t>
  </si>
  <si>
    <t>02.05.2019 15:29:05</t>
  </si>
  <si>
    <t>02.05.2019 15:29:11</t>
  </si>
  <si>
    <t>02.05.2019 15:29:20</t>
  </si>
  <si>
    <t>02.05.2019 15:29:22</t>
  </si>
  <si>
    <t>02.05.2019 15:30:15</t>
  </si>
  <si>
    <t>02.05.2019 15:30:16</t>
  </si>
  <si>
    <t>02.05.2019 15:30:19</t>
  </si>
  <si>
    <t>02.05.2019 15:30:21</t>
  </si>
  <si>
    <t>02.05.2019 15:30:22</t>
  </si>
  <si>
    <t>02.05.2019 15:30:24</t>
  </si>
  <si>
    <t>02.05.2019 15:31:07</t>
  </si>
  <si>
    <t>02.05.2019 15:31:09</t>
  </si>
  <si>
    <t>02.05.2019 15:31:15</t>
  </si>
  <si>
    <t>02.05.2019 15:31:16</t>
  </si>
  <si>
    <t>02.05.2019 15:31:18</t>
  </si>
  <si>
    <t>02.05.2019 15:31:24</t>
  </si>
  <si>
    <t>02.05.2019 15:31:27</t>
  </si>
  <si>
    <t>02.05.2019 15:31:46</t>
  </si>
  <si>
    <t>02.05.2019 15:31:48</t>
  </si>
  <si>
    <t>02.05.2019 15:32:03</t>
  </si>
  <si>
    <t>02.05.2019 15:32:04</t>
  </si>
  <si>
    <t>02.05.2019 15:32:06</t>
  </si>
  <si>
    <t>02.05.2019 15:32:07</t>
  </si>
  <si>
    <t>02.05.2019 15:32:09</t>
  </si>
  <si>
    <t>02.05.2019 15:32:10</t>
  </si>
  <si>
    <t>02.05.2019 15:32:12</t>
  </si>
  <si>
    <t>02.05.2019 15:32:21</t>
  </si>
  <si>
    <t>02.05.2019 15:32:22</t>
  </si>
  <si>
    <t>02.05.2019 15:32:24</t>
  </si>
  <si>
    <t>02.05.2019 15:32:25</t>
  </si>
  <si>
    <t>02.05.2019 15:32:27</t>
  </si>
  <si>
    <t>02.05.2019 15:32:28</t>
  </si>
  <si>
    <t>02.05.2019 15:32:30</t>
  </si>
  <si>
    <t>02.05.2019 15:32:31</t>
  </si>
  <si>
    <t>02.05.2019 15:32:33</t>
  </si>
  <si>
    <t>02.05.2019 15:32:34</t>
  </si>
  <si>
    <t>02.05.2019 15:32:39</t>
  </si>
  <si>
    <t>02.05.2019 15:32:40</t>
  </si>
  <si>
    <t>02.05.2019 15:33:15</t>
  </si>
  <si>
    <t>02.05.2019 15:34:48</t>
  </si>
  <si>
    <t>02.05.2019 15:34:49</t>
  </si>
  <si>
    <t>02.05.2019 15:34:54</t>
  </si>
  <si>
    <t>02.05.2019 15:34:55</t>
  </si>
  <si>
    <t>02.05.2019 15:35:03</t>
  </si>
  <si>
    <t>02.05.2019 15:35:04</t>
  </si>
  <si>
    <t>02.05.2019 15:35:07</t>
  </si>
  <si>
    <t>02.05.2019 15:35:09</t>
  </si>
  <si>
    <t>02.05.2019 15:35:15</t>
  </si>
  <si>
    <t>02.05.2019 15:35:16</t>
  </si>
  <si>
    <t>02.05.2019 15:35:18</t>
  </si>
  <si>
    <t>02.05.2019 15:35:19</t>
  </si>
  <si>
    <t>02.05.2019 15:35:21</t>
  </si>
  <si>
    <t>02.05.2019 15:35:24</t>
  </si>
  <si>
    <t>02.05.2019 15:35:25</t>
  </si>
  <si>
    <t>02.05.2019 15:35:27</t>
  </si>
  <si>
    <t>02.05.2019 15:36:01</t>
  </si>
  <si>
    <t>02.05.2019 15:37:21</t>
  </si>
  <si>
    <t>02.05.2019 15:37:22</t>
  </si>
  <si>
    <t>02.05.2019 15:37:43</t>
  </si>
  <si>
    <t>02.05.2019 15:37:45</t>
  </si>
  <si>
    <t>02.05.2019 15:37:48</t>
  </si>
  <si>
    <t>02.05.2019 15:37:52</t>
  </si>
  <si>
    <t>02.05.2019 15:37:54</t>
  </si>
  <si>
    <t>02.05.2019 15:37:55</t>
  </si>
  <si>
    <t>02.05.2019 15:37:57</t>
  </si>
  <si>
    <t>02.05.2019 15:37:58</t>
  </si>
  <si>
    <t>02.05.2019 15:38:00</t>
  </si>
  <si>
    <t>02.05.2019 15:38:30</t>
  </si>
  <si>
    <t>02.05.2019 15:38:33</t>
  </si>
  <si>
    <t>02.05.2019 15:38:34</t>
  </si>
  <si>
    <t>02.05.2019 15:38:36</t>
  </si>
  <si>
    <t>02.05.2019 15:39:37</t>
  </si>
  <si>
    <t>02.05.2019 15:39:39</t>
  </si>
  <si>
    <t>02.05.2019 15:40:04</t>
  </si>
  <si>
    <t>02.05.2019 15:40:06</t>
  </si>
  <si>
    <t>02.05.2019 15:40:07</t>
  </si>
  <si>
    <t>02.05.2019 15:40:57</t>
  </si>
  <si>
    <t>02.05.2019 15:41:01</t>
  </si>
  <si>
    <t>02.05.2019 15:41:49</t>
  </si>
  <si>
    <t>02.05.2019 15:41:51</t>
  </si>
  <si>
    <t>02.05.2019 15:41:52</t>
  </si>
  <si>
    <t>02.05.2019 15:41:54</t>
  </si>
  <si>
    <t>02.05.2019 15:41:58</t>
  </si>
  <si>
    <t>02.05.2019 15:42:00</t>
  </si>
  <si>
    <t>02.05.2019 15:42:01</t>
  </si>
  <si>
    <t>02.05.2019 15:42:03</t>
  </si>
  <si>
    <t>02.05.2019 15:42:04</t>
  </si>
  <si>
    <t>02.05.2019 15:42:06</t>
  </si>
  <si>
    <t>02.05.2019 15:42:18</t>
  </si>
  <si>
    <t>02.05.2019 15:42:19</t>
  </si>
  <si>
    <t>02.05.2019 15:42:21</t>
  </si>
  <si>
    <t>02.05.2019 15:42:22</t>
  </si>
  <si>
    <t>02.05.2019 15:42:24</t>
  </si>
  <si>
    <t>02.05.2019 15:42:45</t>
  </si>
  <si>
    <t>02.05.2019 15:42:47</t>
  </si>
  <si>
    <t>02.05.2019 15:42:50</t>
  </si>
  <si>
    <t>02.05.2019 15:42:51</t>
  </si>
  <si>
    <t>02.05.2019 15:42:53</t>
  </si>
  <si>
    <t>02.05.2019 15:42:54</t>
  </si>
  <si>
    <t>02.05.2019 15:43:12</t>
  </si>
  <si>
    <t>02.05.2019 15:43:13</t>
  </si>
  <si>
    <t>02.05.2019 15:43:34</t>
  </si>
  <si>
    <t>02.05.2019 15:43:37</t>
  </si>
  <si>
    <t>02.05.2019 15:43:39</t>
  </si>
  <si>
    <t>02.05.2019 15:44:07</t>
  </si>
  <si>
    <t>02.05.2019 15:44:09</t>
  </si>
  <si>
    <t>02.05.2019 15:44:10</t>
  </si>
  <si>
    <t>02.05.2019 15:44:12</t>
  </si>
  <si>
    <t>02.05.2019 15:44:13</t>
  </si>
  <si>
    <t>02.05.2019 15:44:55</t>
  </si>
  <si>
    <t>02.05.2019 15:44:57</t>
  </si>
  <si>
    <t>02.05.2019 15:45:01</t>
  </si>
  <si>
    <t>02.05.2019 15:46:03</t>
  </si>
  <si>
    <t>02.05.2019 15:46:12</t>
  </si>
  <si>
    <t>02.05.2019 15:46:13</t>
  </si>
  <si>
    <t>02.05.2019 15:46:15</t>
  </si>
  <si>
    <t>02.05.2019 15:46:43</t>
  </si>
  <si>
    <t>02.05.2019 15:46:45</t>
  </si>
  <si>
    <t>02.05.2019 15:46:46</t>
  </si>
  <si>
    <t>02.05.2019 15:46:49</t>
  </si>
  <si>
    <t>02.05.2019 15:46:52</t>
  </si>
  <si>
    <t>02.05.2019 15:48:27</t>
  </si>
  <si>
    <t>02.05.2019 15:48:30</t>
  </si>
  <si>
    <t>02.05.2019 15:48:43</t>
  </si>
  <si>
    <t>02.05.2019 15:48:45</t>
  </si>
  <si>
    <t>02.05.2019 15:48:48</t>
  </si>
  <si>
    <t>02.05.2019 15:49:30</t>
  </si>
  <si>
    <t>02.05.2019 15:49:31</t>
  </si>
  <si>
    <t>02.05.2019 15:50:03</t>
  </si>
  <si>
    <t>02.05.2019 15:50:04</t>
  </si>
  <si>
    <t>02.05.2019 15:50:06</t>
  </si>
  <si>
    <t>02.05.2019 15:50:07</t>
  </si>
  <si>
    <t>02.05.2019 15:50:10</t>
  </si>
  <si>
    <t>02.05.2019 15:50:12</t>
  </si>
  <si>
    <t>02.05.2019 15:50:13</t>
  </si>
  <si>
    <t>02.05.2019 15:50:16</t>
  </si>
  <si>
    <t>02.05.2019 15:50:18</t>
  </si>
  <si>
    <t>02.05.2019 15:50:19</t>
  </si>
  <si>
    <t>02.05.2019 15:50:22</t>
  </si>
  <si>
    <t>02.05.2019 15:51:27</t>
  </si>
  <si>
    <t>02.05.2019 15:51:28</t>
  </si>
  <si>
    <t>02.05.2019 15:51:30</t>
  </si>
  <si>
    <t>02.05.2019 15:51:34</t>
  </si>
  <si>
    <t>02.05.2019 15:51:36</t>
  </si>
  <si>
    <t>02.05.2019 15:52:12</t>
  </si>
  <si>
    <t>02.05.2019 15:52:13</t>
  </si>
  <si>
    <t>02.05.2019 15:52:16</t>
  </si>
  <si>
    <t>02.05.2019 15:52:18</t>
  </si>
  <si>
    <t>02.05.2019 15:52:21</t>
  </si>
  <si>
    <t>02.05.2019 15:53:31</t>
  </si>
  <si>
    <t>02.05.2019 15:53:33</t>
  </si>
  <si>
    <t>02.05.2019 15:53:34</t>
  </si>
  <si>
    <t>02.05.2019 15:53:54</t>
  </si>
  <si>
    <t>02.05.2019 15:54:03</t>
  </si>
  <si>
    <t>02.05.2019 15:54:04</t>
  </si>
  <si>
    <t>02.05.2019 15:54:06</t>
  </si>
  <si>
    <t>02.05.2019 15:54:07</t>
  </si>
  <si>
    <t>02.05.2019 15:54:09</t>
  </si>
  <si>
    <t>02.05.2019 15:54:10</t>
  </si>
  <si>
    <t>02.05.2019 15:54:12</t>
  </si>
  <si>
    <t>02.05.2019 15:54:13</t>
  </si>
  <si>
    <t>02.05.2019 15:54:15</t>
  </si>
  <si>
    <t>02.05.2019 15:54:16</t>
  </si>
  <si>
    <t>02.05.2019 15:54:18</t>
  </si>
  <si>
    <t>02.05.2019 15:54:19</t>
  </si>
  <si>
    <t>02.05.2019 15:54:21</t>
  </si>
  <si>
    <t>02.05.2019 15:54:22</t>
  </si>
  <si>
    <t>02.05.2019 15:54:24</t>
  </si>
  <si>
    <t>02.05.2019 15:54:25</t>
  </si>
  <si>
    <t>02.05.2019 15:54:27</t>
  </si>
  <si>
    <t>02.05.2019 15:54:28</t>
  </si>
  <si>
    <t>02.05.2019 15:55:31</t>
  </si>
  <si>
    <t>02.05.2019 15:55:48</t>
  </si>
  <si>
    <t>02.05.2019 15:55:49</t>
  </si>
  <si>
    <t>02.05.2019 15:55:51</t>
  </si>
  <si>
    <t>02.05.2019 15:55:52</t>
  </si>
  <si>
    <t>02.05.2019 15:56:06</t>
  </si>
  <si>
    <t>02.05.2019 15:56:07</t>
  </si>
  <si>
    <t>02.05.2019 15:56:09</t>
  </si>
  <si>
    <t>02.05.2019 15:56:37</t>
  </si>
  <si>
    <t>02.05.2019 15:56:40</t>
  </si>
  <si>
    <t>02.05.2019 15:56:42</t>
  </si>
  <si>
    <t>02.05.2019 15:56:51</t>
  </si>
  <si>
    <t>02.05.2019 15:56:52</t>
  </si>
  <si>
    <t>02.05.2019 15:56:54</t>
  </si>
  <si>
    <t>02.05.2019 15:56:55</t>
  </si>
  <si>
    <t>02.05.2019 15:57:48</t>
  </si>
  <si>
    <t>02.05.2019 15:57:57</t>
  </si>
  <si>
    <t>02.05.2019 15:57:59</t>
  </si>
  <si>
    <t>02.05.2019 15:58:00</t>
  </si>
  <si>
    <t>02.05.2019 15:58:02</t>
  </si>
  <si>
    <t>02.05.2019 15:58:03</t>
  </si>
  <si>
    <t>02.05.2019 15:58:05</t>
  </si>
  <si>
    <t>02.05.2019 15:58:08</t>
  </si>
  <si>
    <t>02.05.2019 15:58:29</t>
  </si>
  <si>
    <t>02.05.2019 15:58:32</t>
  </si>
  <si>
    <t>02.05.2019 15:58:33</t>
  </si>
  <si>
    <t>02.05.2019 15:58:35</t>
  </si>
  <si>
    <t>02.05.2019 15:58:36</t>
  </si>
  <si>
    <t>02.05.2019 15:59:09</t>
  </si>
  <si>
    <t>02.05.2019 15:59:13</t>
  </si>
  <si>
    <t>02.05.2019 15:59:21</t>
  </si>
  <si>
    <t>02.05.2019 15:59:22</t>
  </si>
  <si>
    <t>02.05.2019 15:59:57</t>
  </si>
  <si>
    <t>02.05.2019 15:59:58</t>
  </si>
  <si>
    <t>02.05.2019 16:00:42</t>
  </si>
  <si>
    <t>02.05.2019 16:01:40</t>
  </si>
  <si>
    <t>02.05.2019 16:01:42</t>
  </si>
  <si>
    <t>02.05.2019 16:01:43</t>
  </si>
  <si>
    <t>02.05.2019 16:02:19</t>
  </si>
  <si>
    <t>02.05.2019 16:02:21</t>
  </si>
  <si>
    <t>02.05.2019 16:02:22</t>
  </si>
  <si>
    <t>02.05.2019 16:03:31</t>
  </si>
  <si>
    <t>02.05.2019 16:03:33</t>
  </si>
  <si>
    <t>02.05.2019 16:03:36</t>
  </si>
  <si>
    <t>02.05.2019 16:03:37</t>
  </si>
  <si>
    <t>02.05.2019 16:03:39</t>
  </si>
  <si>
    <t>02.05.2019 16:03:40</t>
  </si>
  <si>
    <t>02.05.2019 16:03:42</t>
  </si>
  <si>
    <t>02.05.2019 16:04:12</t>
  </si>
  <si>
    <t>02.05.2019 16:04:13</t>
  </si>
  <si>
    <t>02.05.2019 16:04:15</t>
  </si>
  <si>
    <t>02.05.2019 16:04:16</t>
  </si>
  <si>
    <t>02.05.2019 16:05:12</t>
  </si>
  <si>
    <t>02.05.2019 16:05:13</t>
  </si>
  <si>
    <t>02.05.2019 16:05:15</t>
  </si>
  <si>
    <t>02.05.2019 16:05:16</t>
  </si>
  <si>
    <t>02.05.2019 16:05:21</t>
  </si>
  <si>
    <t>02.05.2019 16:06:22</t>
  </si>
  <si>
    <t>02.05.2019 16:06:24</t>
  </si>
  <si>
    <t>02.05.2019 16:06:25</t>
  </si>
  <si>
    <t>02.05.2019 16:06:27</t>
  </si>
  <si>
    <t>02.05.2019 16:06:28</t>
  </si>
  <si>
    <t>02.05.2019 16:06:46</t>
  </si>
  <si>
    <t>02.05.2019 16:06:48</t>
  </si>
  <si>
    <t>02.05.2019 16:07:19</t>
  </si>
  <si>
    <t>02.05.2019 16:07:22</t>
  </si>
  <si>
    <t>02.05.2019 16:07:40</t>
  </si>
  <si>
    <t>02.05.2019 16:07:42</t>
  </si>
  <si>
    <t>02.05.2019 16:07:43</t>
  </si>
  <si>
    <t>02.05.2019 16:07:58</t>
  </si>
  <si>
    <t>02.05.2019 16:08:00</t>
  </si>
  <si>
    <t>02.05.2019 16:08:04</t>
  </si>
  <si>
    <t>02.05.2019 16:08:30</t>
  </si>
  <si>
    <t>02.05.2019 16:08:33</t>
  </si>
  <si>
    <t>02.05.2019 16:08:35</t>
  </si>
  <si>
    <t>02.05.2019 16:09:58</t>
  </si>
  <si>
    <t>02.05.2019 16:10:00</t>
  </si>
  <si>
    <t>02.05.2019 16:10:01</t>
  </si>
  <si>
    <t>02.05.2019 16:10:03</t>
  </si>
  <si>
    <t>02.05.2019 16:10:27</t>
  </si>
  <si>
    <t>02.05.2019 16:10:29</t>
  </si>
  <si>
    <t>02.05.2019 16:10:30</t>
  </si>
  <si>
    <t>02.05.2019 16:10:41</t>
  </si>
  <si>
    <t>02.05.2019 16:10:42</t>
  </si>
  <si>
    <t>02.05.2019 16:10:44</t>
  </si>
  <si>
    <t>02.05.2019 16:10:47</t>
  </si>
  <si>
    <t>02.05.2019 16:10:53</t>
  </si>
  <si>
    <t>02.05.2019 16:10:54</t>
  </si>
  <si>
    <t>02.05.2019 16:10:56</t>
  </si>
  <si>
    <t>02.05.2019 16:10:57</t>
  </si>
  <si>
    <t>02.05.2019 16:10:59</t>
  </si>
  <si>
    <t>02.05.2019 16:11:00</t>
  </si>
  <si>
    <t>02.05.2019 16:11:12</t>
  </si>
  <si>
    <t>02.05.2019 16:11:14</t>
  </si>
  <si>
    <t>02.05.2019 16:11:15</t>
  </si>
  <si>
    <t>02.05.2019 16:11:17</t>
  </si>
  <si>
    <t>02.05.2019 16:11:18</t>
  </si>
  <si>
    <t>02.05.2019 16:11:20</t>
  </si>
  <si>
    <t>02.05.2019 16:11:21</t>
  </si>
  <si>
    <t>02.05.2019 16:11:23</t>
  </si>
  <si>
    <t>02.05.2019 16:11:26</t>
  </si>
  <si>
    <t>02.05.2019 16:11:27</t>
  </si>
  <si>
    <t>02.05.2019 16:11:29</t>
  </si>
  <si>
    <t>02.05.2019 16:11:36</t>
  </si>
  <si>
    <t>02.05.2019 16:11:38</t>
  </si>
  <si>
    <t>02.05.2019 16:11:39</t>
  </si>
  <si>
    <t>02.05.2019 16:11:41</t>
  </si>
  <si>
    <t>02.05.2019 16:16:15</t>
  </si>
  <si>
    <t>02.05.2019 16:16:19</t>
  </si>
  <si>
    <t>02.05.2019 16:16:21</t>
  </si>
  <si>
    <t>02.05.2019 16:16:22</t>
  </si>
  <si>
    <t>02.05.2019 16:16:24</t>
  </si>
  <si>
    <t>02.05.2019 16:16:25</t>
  </si>
  <si>
    <t>02.05.2019 16:16:27</t>
  </si>
  <si>
    <t>02.05.2019 16:16:28</t>
  </si>
  <si>
    <t>02.05.2019 16:16:30</t>
  </si>
  <si>
    <t>02.05.2019 16:16:31</t>
  </si>
  <si>
    <t>02.05.2019 16:16:33</t>
  </si>
  <si>
    <t>02.05.2019 16:16:34</t>
  </si>
  <si>
    <t>02.05.2019 16:17:57</t>
  </si>
  <si>
    <t>02.05.2019 16:18:00</t>
  </si>
  <si>
    <t>02.05.2019 16:18:01</t>
  </si>
  <si>
    <t>02.05.2019 16:18:03</t>
  </si>
  <si>
    <t>02.05.2019 16:18:04</t>
  </si>
  <si>
    <t>02.05.2019 16:18:18</t>
  </si>
  <si>
    <t>02.05.2019 16:18:19</t>
  </si>
  <si>
    <t>02.05.2019 16:18:21</t>
  </si>
  <si>
    <t>02.05.2019 16:19:09</t>
  </si>
  <si>
    <t>02.05.2019 16:19:10</t>
  </si>
  <si>
    <t>02.05.2019 16:19:12</t>
  </si>
  <si>
    <t>02.05.2019 16:19:13</t>
  </si>
  <si>
    <t>02.05.2019 16:19:27</t>
  </si>
  <si>
    <t>02.05.2019 16:19:31</t>
  </si>
  <si>
    <t>02.05.2019 16:19:34</t>
  </si>
  <si>
    <t>02.05.2019 16:19:36</t>
  </si>
  <si>
    <t>02.05.2019 16:19:37</t>
  </si>
  <si>
    <t>02.05.2019 16:19:58</t>
  </si>
  <si>
    <t>02.05.2019 16:20:00</t>
  </si>
  <si>
    <t>02.05.2019 16:20:01</t>
  </si>
  <si>
    <t>02.05.2019 16:20:03</t>
  </si>
  <si>
    <t>02.05.2019 16:20:06</t>
  </si>
  <si>
    <t>02.05.2019 16:20:07</t>
  </si>
  <si>
    <t>02.05.2019 16:20:09</t>
  </si>
  <si>
    <t>02.05.2019 16:20:27</t>
  </si>
  <si>
    <t>02.05.2019 16:20:28</t>
  </si>
  <si>
    <t>02.05.2019 16:20:30</t>
  </si>
  <si>
    <t>02.05.2019 16:20:34</t>
  </si>
  <si>
    <t>02.05.2019 16:20:44</t>
  </si>
  <si>
    <t>02.05.2019 16:20:45</t>
  </si>
  <si>
    <t>02.05.2019 16:21:42</t>
  </si>
  <si>
    <t>02.05.2019 16:21:43</t>
  </si>
  <si>
    <t>02.05.2019 16:21:45</t>
  </si>
  <si>
    <t>02.05.2019 16:21:46</t>
  </si>
  <si>
    <t>02.05.2019 16:21:48</t>
  </si>
  <si>
    <t>02.05.2019 16:21:49</t>
  </si>
  <si>
    <t>02.05.2019 16:21:51</t>
  </si>
  <si>
    <t>02.05.2019 16:21:58</t>
  </si>
  <si>
    <t>02.05.2019 16:22:00</t>
  </si>
  <si>
    <t>02.05.2019 16:22:03</t>
  </si>
  <si>
    <t>02.05.2019 16:22:35</t>
  </si>
  <si>
    <t>02.05.2019 16:25:07</t>
  </si>
  <si>
    <t>02.05.2019 16:25:10</t>
  </si>
  <si>
    <t>02.05.2019 16:25:12</t>
  </si>
  <si>
    <t>02.05.2019 16:26:18</t>
  </si>
  <si>
    <t>02.05.2019 16:26:19</t>
  </si>
  <si>
    <t>02.05.2019 16:26:21</t>
  </si>
  <si>
    <t>02.05.2019 16:26:22</t>
  </si>
  <si>
    <t>02.05.2019 16:26:24</t>
  </si>
  <si>
    <t>02.05.2019 16:26:25</t>
  </si>
  <si>
    <t>02.05.2019 16:26:30</t>
  </si>
  <si>
    <t>02.05.2019 16:26:46</t>
  </si>
  <si>
    <t>02.05.2019 16:26:48</t>
  </si>
  <si>
    <t>02.05.2019 16:27:45</t>
  </si>
  <si>
    <t>02.05.2019 16:27:46</t>
  </si>
  <si>
    <t>02.05.2019 16:27:48</t>
  </si>
  <si>
    <t>02.05.2019 16:27:49</t>
  </si>
  <si>
    <t>02.05.2019 16:27:52</t>
  </si>
  <si>
    <t>02.05.2019 16:27:58</t>
  </si>
  <si>
    <t>02.05.2019 16:28:01</t>
  </si>
  <si>
    <t>02.05.2019 16:28:03</t>
  </si>
  <si>
    <t>02.05.2019 16:28:07</t>
  </si>
  <si>
    <t>02.05.2019 16:28:16</t>
  </si>
  <si>
    <t>02.05.2019 16:28:18</t>
  </si>
  <si>
    <t>02.05.2019 16:28:19</t>
  </si>
  <si>
    <t>02.05.2019 16:28:22</t>
  </si>
  <si>
    <t>02.05.2019 16:28:24</t>
  </si>
  <si>
    <t>02.05.2019 16:28:48</t>
  </si>
  <si>
    <t>02.05.2019 16:28:50</t>
  </si>
  <si>
    <t>02.05.2019 16:28:51</t>
  </si>
  <si>
    <t>02.05.2019 16:28:53</t>
  </si>
  <si>
    <t>02.05.2019 16:28:59</t>
  </si>
  <si>
    <t>02.05.2019 16:29:00</t>
  </si>
  <si>
    <t>02.05.2019 16:29:08</t>
  </si>
  <si>
    <t>02.05.2019 16:29:09</t>
  </si>
  <si>
    <t>02.05.2019 16:29:11</t>
  </si>
  <si>
    <t>02.05.2019 16:29:14</t>
  </si>
  <si>
    <t>02.05.2019 16:29:15</t>
  </si>
  <si>
    <t>02.05.2019 16:29:33</t>
  </si>
  <si>
    <t>02.05.2019 16:29:35</t>
  </si>
  <si>
    <t>02.05.2019 16:29:36</t>
  </si>
  <si>
    <t>02.05.2019 16:29:39</t>
  </si>
  <si>
    <t>02.05.2019 16:29:41</t>
  </si>
  <si>
    <t>02.05.2019 16:29:42</t>
  </si>
  <si>
    <t>02.05.2019 16:30:12</t>
  </si>
  <si>
    <t>02.05.2019 16:30:13</t>
  </si>
  <si>
    <t>02.05.2019 16:30:15</t>
  </si>
  <si>
    <t>02.05.2019 16:30:18</t>
  </si>
  <si>
    <t>02.05.2019 16:30:19</t>
  </si>
  <si>
    <t>02.05.2019 16:30:21</t>
  </si>
  <si>
    <t>02.05.2019 16:30:33</t>
  </si>
  <si>
    <t>02.05.2019 16:30:34</t>
  </si>
  <si>
    <t>02.05.2019 16:30:37</t>
  </si>
  <si>
    <t>02.05.2019 16:30:52</t>
  </si>
  <si>
    <t>02.05.2019 16:30:54</t>
  </si>
  <si>
    <t>02.05.2019 16:30:55</t>
  </si>
  <si>
    <t>02.05.2019 16:30:57</t>
  </si>
  <si>
    <t>02.05.2019 16:31:10</t>
  </si>
  <si>
    <t>02.05.2019 16:31:12</t>
  </si>
  <si>
    <t>02.05.2019 16:31:13</t>
  </si>
  <si>
    <t>02.05.2019 16:31:15</t>
  </si>
  <si>
    <t>02.05.2019 16:31:16</t>
  </si>
  <si>
    <t>02.05.2019 16:31:18</t>
  </si>
  <si>
    <t>02.05.2019 16:31:25</t>
  </si>
  <si>
    <t>02.05.2019 16:31:27</t>
  </si>
  <si>
    <t>02.05.2019 16:32:04</t>
  </si>
  <si>
    <t>02.05.2019 16:32:06</t>
  </si>
  <si>
    <t>02.05.2019 16:32:07</t>
  </si>
  <si>
    <t>02.05.2019 16:32:09</t>
  </si>
  <si>
    <t>02.05.2019 16:32:12</t>
  </si>
  <si>
    <t>02.05.2019 16:32:15</t>
  </si>
  <si>
    <t>02.05.2019 16:32:16</t>
  </si>
  <si>
    <t>02.05.2019 16:32:18</t>
  </si>
  <si>
    <t>02.05.2019 16:32:19</t>
  </si>
  <si>
    <t>02.05.2019 16:32:21</t>
  </si>
  <si>
    <t>02.05.2019 16:33:19</t>
  </si>
  <si>
    <t>02.05.2019 16:33:21</t>
  </si>
  <si>
    <t>02.05.2019 16:33:24</t>
  </si>
  <si>
    <t>02.05.2019 16:34:45</t>
  </si>
  <si>
    <t>02.05.2019 16:35:15</t>
  </si>
  <si>
    <t>02.05.2019 16:35:45</t>
  </si>
  <si>
    <t>02.05.2019 16:35:48</t>
  </si>
  <si>
    <t>02.05.2019 16:35:49</t>
  </si>
  <si>
    <t>02.05.2019 16:35:51</t>
  </si>
  <si>
    <t>02.05.2019 16:37:07</t>
  </si>
  <si>
    <t>02.05.2019 16:37:10</t>
  </si>
  <si>
    <t>02.05.2019 16:37:12</t>
  </si>
  <si>
    <t>02.05.2019 16:37:13</t>
  </si>
  <si>
    <t>02.05.2019 16:37:15</t>
  </si>
  <si>
    <t>02.05.2019 16:38:00</t>
  </si>
  <si>
    <t>02.05.2019 16:38:27</t>
  </si>
  <si>
    <t>02.05.2019 16:38:33</t>
  </si>
  <si>
    <t>02.05.2019 16:38:34</t>
  </si>
  <si>
    <t>02.05.2019 16:38:36</t>
  </si>
  <si>
    <t>02.05.2019 16:38:51</t>
  </si>
  <si>
    <t>02.05.2019 16:41:45</t>
  </si>
  <si>
    <t>02.05.2019 16:41:46</t>
  </si>
  <si>
    <t>02.05.2019 16:42:36</t>
  </si>
  <si>
    <t>02.05.2019 16:42:37</t>
  </si>
  <si>
    <t>02.05.2019 16:44:33</t>
  </si>
  <si>
    <t>02.05.2019 16:44:34</t>
  </si>
  <si>
    <t>02.05.2019 16:44:58</t>
  </si>
  <si>
    <t>02.05.2019 16:45:00</t>
  </si>
  <si>
    <t>02.05.2019 16:45:01</t>
  </si>
  <si>
    <t>02.05.2019 16:45:03</t>
  </si>
  <si>
    <t>02.05.2019 16:45:04</t>
  </si>
  <si>
    <t>02.05.2019 16:46:03</t>
  </si>
  <si>
    <t>02.05.2019 16:46:06</t>
  </si>
  <si>
    <t>02.05.2019 16:46:07</t>
  </si>
  <si>
    <t>02.05.2019 16:46:09</t>
  </si>
  <si>
    <t>02.05.2019 16:46:10</t>
  </si>
  <si>
    <t>02.05.2019 16:46:13</t>
  </si>
  <si>
    <t>02.05.2019 16:47:12</t>
  </si>
  <si>
    <t>02.05.2019 16:47:33</t>
  </si>
  <si>
    <t>02.05.2019 16:47:34</t>
  </si>
  <si>
    <t>02.05.2019 16:47:36</t>
  </si>
  <si>
    <t>02.05.2019 16:47:39</t>
  </si>
  <si>
    <t>02.05.2019 16:47:48</t>
  </si>
  <si>
    <t>02.05.2019 16:47:49</t>
  </si>
  <si>
    <t>02.05.2019 16:47:54</t>
  </si>
  <si>
    <t>02.05.2019 16:48:58</t>
  </si>
  <si>
    <t>02.05.2019 16:49:00</t>
  </si>
  <si>
    <t>02.05.2019 16:49:03</t>
  </si>
  <si>
    <t>02.05.2019 16:50:45</t>
  </si>
  <si>
    <t>02.05.2019 16:50:46</t>
  </si>
  <si>
    <t>02.05.2019 16:50:48</t>
  </si>
  <si>
    <t>02.05.2019 16:50:49</t>
  </si>
  <si>
    <t>02.05.2019 16:53:33</t>
  </si>
  <si>
    <t>02.05.2019 16:53:34</t>
  </si>
  <si>
    <t>02.05.2019 16:53:36</t>
  </si>
  <si>
    <t>02.05.2019 16:54:00</t>
  </si>
  <si>
    <t>02.05.2019 16:54:01</t>
  </si>
  <si>
    <t>02.05.2019 16:54:03</t>
  </si>
  <si>
    <t>02.05.2019 16:54:04</t>
  </si>
  <si>
    <t>02.05.2019 16:54:07</t>
  </si>
  <si>
    <t>02.05.2019 16:54:10</t>
  </si>
  <si>
    <t>02.05.2019 16:54:15</t>
  </si>
  <si>
    <t>02.05.2019 16:54:16</t>
  </si>
  <si>
    <t>02.05.2019 16:56:43</t>
  </si>
  <si>
    <t>02.05.2019 16:56:45</t>
  </si>
  <si>
    <t>02.05.2019 16:56:46</t>
  </si>
  <si>
    <t>02.05.2019 16:56:48</t>
  </si>
  <si>
    <t>02.05.2019 16:56:49</t>
  </si>
  <si>
    <t>02.05.2019 16:56:51</t>
  </si>
  <si>
    <t>02.05.2019 16:56:52</t>
  </si>
  <si>
    <t>02.05.2019 16:56:54</t>
  </si>
  <si>
    <t>02.05.2019 16:57:30</t>
  </si>
  <si>
    <t>02.05.2019 16:57:31</t>
  </si>
  <si>
    <t>02.05.2019 16:57:33</t>
  </si>
  <si>
    <t>02.05.2019 16:57:34</t>
  </si>
  <si>
    <t>02.05.2019 16:57:48</t>
  </si>
  <si>
    <t>02.05.2019 16:57:49</t>
  </si>
  <si>
    <t>02.05.2019 16:57:51</t>
  </si>
  <si>
    <t>02.05.2019 16:58:28</t>
  </si>
  <si>
    <t>02.05.2019 16:58:30</t>
  </si>
  <si>
    <t>02.05.2019 16:58:34</t>
  </si>
  <si>
    <t>02.05.2019 16:58:37</t>
  </si>
  <si>
    <t>02.05.2019 16:58:39</t>
  </si>
  <si>
    <t>02.05.2019 16:58:40</t>
  </si>
  <si>
    <t>02.05.2019 16:58:43</t>
  </si>
  <si>
    <t>02.05.2019 16:58:45</t>
  </si>
  <si>
    <t>02.05.2019 16:58:46</t>
  </si>
  <si>
    <t>02.05.2019 16:58:49</t>
  </si>
  <si>
    <t>02.05.2019 16:58:51</t>
  </si>
  <si>
    <t>02.05.2019 16:59:09</t>
  </si>
  <si>
    <t>02.05.2019 16:59:10</t>
  </si>
  <si>
    <t>02.05.2019 16:59:15</t>
  </si>
  <si>
    <t>02.05.2019 17:00:09</t>
  </si>
  <si>
    <t>02.05.2019 17:00:10</t>
  </si>
  <si>
    <t>02.05.2019 17:02:15</t>
  </si>
  <si>
    <t>02.05.2019 17:02:16</t>
  </si>
  <si>
    <t>02.05.2019 17:02:18</t>
  </si>
  <si>
    <t>02.05.2019 17:04:03</t>
  </si>
  <si>
    <t>02.05.2019 17:04:04</t>
  </si>
  <si>
    <t>02.05.2019 17:04:07</t>
  </si>
  <si>
    <t>02.05.2019 17:04:09</t>
  </si>
  <si>
    <t>02.05.2019 17:04:10</t>
  </si>
  <si>
    <t>02.05.2019 17:04:12</t>
  </si>
  <si>
    <t>02.05.2019 17:04:15</t>
  </si>
  <si>
    <t>02.05.2019 17:04:16</t>
  </si>
  <si>
    <t>02.05.2019 17:04:18</t>
  </si>
  <si>
    <t>02.05.2019 17:06:58</t>
  </si>
  <si>
    <t>02.05.2019 17:07:00</t>
  </si>
  <si>
    <t>02.05.2019 17:07:01</t>
  </si>
  <si>
    <t>02.05.2019 17:07:20</t>
  </si>
  <si>
    <t>02.05.2019 17:07:26</t>
  </si>
  <si>
    <t>02.05.2019 17:08:25</t>
  </si>
  <si>
    <t>02.05.2019 17:08:27</t>
  </si>
  <si>
    <t>02.05.2019 17:08:30</t>
  </si>
  <si>
    <t>02.05.2019 17:10:24</t>
  </si>
  <si>
    <t>02.05.2019 17:10:25</t>
  </si>
  <si>
    <t>02.05.2019 17:10:27</t>
  </si>
  <si>
    <t>02.05.2019 17:10:28</t>
  </si>
  <si>
    <t>02.05.2019 17:10:30</t>
  </si>
  <si>
    <t>02.05.2019 17:12:51</t>
  </si>
  <si>
    <t>02.05.2019 17:12:52</t>
  </si>
  <si>
    <t>02.05.2019 17:12:55</t>
  </si>
  <si>
    <t>02.05.2019 17:12:57</t>
  </si>
  <si>
    <t>02.05.2019 17:13:42</t>
  </si>
  <si>
    <t>02.05.2019 17:13:44</t>
  </si>
  <si>
    <t>02.05.2019 17:13:45</t>
  </si>
  <si>
    <t>02.05.2019 17:13:47</t>
  </si>
  <si>
    <t>02.05.2019 17:13:48</t>
  </si>
  <si>
    <t>02.05.2019 17:14:55</t>
  </si>
  <si>
    <t>02.05.2019 17:14:57</t>
  </si>
  <si>
    <t>02.05.2019 17:14:58</t>
  </si>
  <si>
    <t>02.05.2019 17:15:07</t>
  </si>
  <si>
    <t>02.05.2019 17:15:32</t>
  </si>
  <si>
    <t>02.05.2019 17:15:33</t>
  </si>
  <si>
    <t>02.05.2019 17:15:36</t>
  </si>
  <si>
    <t>02.05.2019 17:15:38</t>
  </si>
  <si>
    <t>02.05.2019 17:15:57</t>
  </si>
  <si>
    <t>02.05.2019 17:15:59</t>
  </si>
  <si>
    <t>02.05.2019 17:16:15</t>
  </si>
  <si>
    <t>02.05.2019 17:16:17</t>
  </si>
  <si>
    <t>02.05.2019 17:16:18</t>
  </si>
  <si>
    <t>02.05.2019 17:16:20</t>
  </si>
  <si>
    <t>02.05.2019 17:16:21</t>
  </si>
  <si>
    <t>02.05.2019 17:16:51</t>
  </si>
  <si>
    <t>02.05.2019 17:16:53</t>
  </si>
  <si>
    <t>02.05.2019 17:17:10</t>
  </si>
  <si>
    <t>02.05.2019 17:17:12</t>
  </si>
  <si>
    <t>02.05.2019 17:17:13</t>
  </si>
  <si>
    <t>02.05.2019 17:17:19</t>
  </si>
  <si>
    <t>02.05.2019 17:17:27</t>
  </si>
  <si>
    <t>02.05.2019 17:18:43</t>
  </si>
  <si>
    <t>02.05.2019 17:18:45</t>
  </si>
  <si>
    <t>02.05.2019 17:18:48</t>
  </si>
  <si>
    <t>02.05.2019 17:18:49</t>
  </si>
  <si>
    <t>02.05.2019 17:19:12</t>
  </si>
  <si>
    <t>02.05.2019 17:19:13</t>
  </si>
  <si>
    <t>02.05.2019 17:19:40</t>
  </si>
  <si>
    <t>02.05.2019 17:19:45</t>
  </si>
  <si>
    <t>02.05.2019 17:19:46</t>
  </si>
  <si>
    <t>02.05.2019 17:19:48</t>
  </si>
  <si>
    <t>02.05.2019 17:20:03</t>
  </si>
  <si>
    <t>02.05.2019 17:20:04</t>
  </si>
  <si>
    <t>02.05.2019 17:20:06</t>
  </si>
  <si>
    <t>02.05.2019 17:20:07</t>
  </si>
  <si>
    <t>02.05.2019 17:20:12</t>
  </si>
  <si>
    <t>02.05.2019 17:20:13</t>
  </si>
  <si>
    <t>02.05.2019 17:20:15</t>
  </si>
  <si>
    <t>02.05.2019 17:20:16</t>
  </si>
  <si>
    <t>02.05.2019 17:20:18</t>
  </si>
  <si>
    <t>02.05.2019 17:20:33</t>
  </si>
  <si>
    <t>02.05.2019 17:20:34</t>
  </si>
  <si>
    <t>02.05.2019 17:20:36</t>
  </si>
  <si>
    <t>02.05.2019 17:20:45</t>
  </si>
  <si>
    <t>02.05.2019 17:20:46</t>
  </si>
  <si>
    <t>02.05.2019 17:20:51</t>
  </si>
  <si>
    <t>02.05.2019 17:20:52</t>
  </si>
  <si>
    <t>02.05.2019 17:20:54</t>
  </si>
  <si>
    <t>02.05.2019 17:20:55</t>
  </si>
  <si>
    <t>02.05.2019 17:20:57</t>
  </si>
  <si>
    <t>02.05.2019 17:20:58</t>
  </si>
  <si>
    <t>02.05.2019 17:21:16</t>
  </si>
  <si>
    <t>02.05.2019 17:21:18</t>
  </si>
  <si>
    <t>02.05.2019 17:21:19</t>
  </si>
  <si>
    <t>02.05.2019 17:21:21</t>
  </si>
  <si>
    <t>02.05.2019 17:21:22</t>
  </si>
  <si>
    <t>02.05.2019 17:21:51</t>
  </si>
  <si>
    <t>02.05.2019 17:21:56</t>
  </si>
  <si>
    <t>02.05.2019 17:23:01</t>
  </si>
  <si>
    <t>02.05.2019 17:23:04</t>
  </si>
  <si>
    <t>02.05.2019 17:23:06</t>
  </si>
  <si>
    <t>02.05.2019 17:23:07</t>
  </si>
  <si>
    <t>02.05.2019 17:23:09</t>
  </si>
  <si>
    <t>02.05.2019 17:23:15</t>
  </si>
  <si>
    <t>02.05.2019 17:23:16</t>
  </si>
  <si>
    <t>02.05.2019 17:23:57</t>
  </si>
  <si>
    <t>02.05.2019 17:23:58</t>
  </si>
  <si>
    <t>02.05.2019 17:24:36</t>
  </si>
  <si>
    <t>02.05.2019 17:24:39</t>
  </si>
  <si>
    <t>02.05.2019 17:24:41</t>
  </si>
  <si>
    <t>02.05.2019 17:25:43</t>
  </si>
  <si>
    <t>02.05.2019 17:27:09</t>
  </si>
  <si>
    <t>02.05.2019 17:27:10</t>
  </si>
  <si>
    <t>02.05.2019 17:27:12</t>
  </si>
  <si>
    <t>02.05.2019 17:27:13</t>
  </si>
  <si>
    <t>02.05.2019 17:27:22</t>
  </si>
  <si>
    <t>02.05.2019 17:27:24</t>
  </si>
  <si>
    <t>02.05.2019 17:27:27</t>
  </si>
  <si>
    <t>02.05.2019 17:27:28</t>
  </si>
  <si>
    <t>02.05.2019 17:27:30</t>
  </si>
  <si>
    <t>02.05.2019 17:27:31</t>
  </si>
  <si>
    <t>02.05.2019 17:27:33</t>
  </si>
  <si>
    <t>02.05.2019 17:27:34</t>
  </si>
  <si>
    <t>02.05.2019 17:27:37</t>
  </si>
  <si>
    <t>02.05.2019 17:27:39</t>
  </si>
  <si>
    <t>02.05.2019 17:27:51</t>
  </si>
  <si>
    <t>02.05.2019 17:27:52</t>
  </si>
  <si>
    <t>02.05.2019 17:28:27</t>
  </si>
  <si>
    <t>02.05.2019 17:28:28</t>
  </si>
  <si>
    <t>02.05.2019 17:28:30</t>
  </si>
  <si>
    <t>02.05.2019 17:28:31</t>
  </si>
  <si>
    <t>02.05.2019 17:28:39</t>
  </si>
  <si>
    <t>02.05.2019 17:30:28</t>
  </si>
  <si>
    <t>02.05.2019 17:30:31</t>
  </si>
  <si>
    <t>02.05.2019 17:30:33</t>
  </si>
  <si>
    <t>02.05.2019 17:30:34</t>
  </si>
  <si>
    <t>02.05.2019 17:30:52</t>
  </si>
  <si>
    <t>02.05.2019 17:30:54</t>
  </si>
  <si>
    <t>02.05.2019 17:30:55</t>
  </si>
  <si>
    <t>02.05.2019 17:30:57</t>
  </si>
  <si>
    <t>02.05.2019 17:30:58</t>
  </si>
  <si>
    <t>02.05.2019 17:31:00</t>
  </si>
  <si>
    <t>02.05.2019 17:31:01</t>
  </si>
  <si>
    <t>02.05.2019 17:31:03</t>
  </si>
  <si>
    <t>02.05.2019 17:31:04</t>
  </si>
  <si>
    <t>02.05.2019 17:31:06</t>
  </si>
  <si>
    <t>02.05.2019 17:31:07</t>
  </si>
  <si>
    <t>02.05.2019 17:31:09</t>
  </si>
  <si>
    <t>02.05.2019 17:31:10</t>
  </si>
  <si>
    <t>02.05.2019 17:31:12</t>
  </si>
  <si>
    <t>02.05.2019 17:31:13</t>
  </si>
  <si>
    <t>02.05.2019 17:31:15</t>
  </si>
  <si>
    <t>02.05.2019 17:32:10</t>
  </si>
  <si>
    <t>02.05.2019 17:32:12</t>
  </si>
  <si>
    <t>02.05.2019 17:32:13</t>
  </si>
  <si>
    <t>02.05.2019 17:32:15</t>
  </si>
  <si>
    <t>02.05.2019 17:33:54</t>
  </si>
  <si>
    <t>02.05.2019 17:33:58</t>
  </si>
  <si>
    <t>02.05.2019 17:34:00</t>
  </si>
  <si>
    <t>02.05.2019 17:34:01</t>
  </si>
  <si>
    <t>02.05.2019 17:34:54</t>
  </si>
  <si>
    <t>02.05.2019 17:35:34</t>
  </si>
  <si>
    <t>02.05.2019 17:35:37</t>
  </si>
  <si>
    <t>02.05.2019 17:35:39</t>
  </si>
  <si>
    <t>02.05.2019 17:35:40</t>
  </si>
  <si>
    <t>02.05.2019 17:35:42</t>
  </si>
  <si>
    <t>02.05.2019 17:36:36</t>
  </si>
  <si>
    <t>02.05.2019 17:36:37</t>
  </si>
  <si>
    <t>02.05.2019 17:36:39</t>
  </si>
  <si>
    <t>02.05.2019 17:36:51</t>
  </si>
  <si>
    <t>02.05.2019 17:37:34</t>
  </si>
  <si>
    <t>02.05.2019 17:37:36</t>
  </si>
  <si>
    <t>02.05.2019 17:37:37</t>
  </si>
  <si>
    <t>02.05.2019 17:38:40</t>
  </si>
  <si>
    <t>02.05.2019 17:38:42</t>
  </si>
  <si>
    <t>02.05.2019 17:38:43</t>
  </si>
  <si>
    <t>02.05.2019 17:38:45</t>
  </si>
  <si>
    <t>02.05.2019 17:38:46</t>
  </si>
  <si>
    <t>02.05.2019 17:38:48</t>
  </si>
  <si>
    <t>02.05.2019 17:38:51</t>
  </si>
  <si>
    <t>02.05.2019 17:40:51</t>
  </si>
  <si>
    <t>02.05.2019 17:41:09</t>
  </si>
  <si>
    <t>02.05.2019 17:41:10</t>
  </si>
  <si>
    <t>02.05.2019 17:41:12</t>
  </si>
  <si>
    <t>02.05.2019 17:41:54</t>
  </si>
  <si>
    <t>02.05.2019 17:41:55</t>
  </si>
  <si>
    <t>02.05.2019 17:41:57</t>
  </si>
  <si>
    <t>02.05.2019 17:41:58</t>
  </si>
  <si>
    <t>02.05.2019 17:42:00</t>
  </si>
  <si>
    <t>02.05.2019 17:42:01</t>
  </si>
  <si>
    <t>02.05.2019 17:42:32</t>
  </si>
  <si>
    <t>02.05.2019 17:42:33</t>
  </si>
  <si>
    <t>02.05.2019 17:42:35</t>
  </si>
  <si>
    <t>02.05.2019 17:42:36</t>
  </si>
  <si>
    <t>02.05.2019 17:44:01</t>
  </si>
  <si>
    <t>02.05.2019 17:44:03</t>
  </si>
  <si>
    <t>02.05.2019 17:44:04</t>
  </si>
  <si>
    <t>02.05.2019 17:44:06</t>
  </si>
  <si>
    <t>02.05.2019 17:44:07</t>
  </si>
  <si>
    <t>02.05.2019 17:44:09</t>
  </si>
  <si>
    <t>02.05.2019 17:44:33</t>
  </si>
  <si>
    <t>02.05.2019 17:46:01</t>
  </si>
  <si>
    <t>02.05.2019 17:46:03</t>
  </si>
  <si>
    <t>02.05.2019 17:46:04</t>
  </si>
  <si>
    <t>02.05.2019 17:46:06</t>
  </si>
  <si>
    <t>02.05.2019 17:46:07</t>
  </si>
  <si>
    <t>02.05.2019 17:46:15</t>
  </si>
  <si>
    <t>02.05.2019 17:47:58</t>
  </si>
  <si>
    <t>02.05.2019 17:48:00</t>
  </si>
  <si>
    <t>02.05.2019 17:48:01</t>
  </si>
  <si>
    <t>02.05.2019 17:48:03</t>
  </si>
  <si>
    <t>02.05.2019 17:48:17</t>
  </si>
  <si>
    <t>02.05.2019 17:48:18</t>
  </si>
  <si>
    <t>02.05.2019 17:48:19</t>
  </si>
  <si>
    <t>02.05.2019 17:48:21</t>
  </si>
  <si>
    <t>02.05.2019 17:48:23</t>
  </si>
  <si>
    <t>02.05.2019 17:49:34</t>
  </si>
  <si>
    <t>02.05.2019 17:49:36</t>
  </si>
  <si>
    <t>02.05.2019 17:49:37</t>
  </si>
  <si>
    <t>02.05.2019 17:49:57</t>
  </si>
  <si>
    <t>02.05.2019 17:50:36</t>
  </si>
  <si>
    <t>02.05.2019 17:50:37</t>
  </si>
  <si>
    <t>02.05.2019 17:50:40</t>
  </si>
  <si>
    <t>02.05.2019 17:51:33</t>
  </si>
  <si>
    <t>02.05.2019 17:51:34</t>
  </si>
  <si>
    <t>02.05.2019 17:51:36</t>
  </si>
  <si>
    <t>02.05.2019 17:51:37</t>
  </si>
  <si>
    <t>02.05.2019 17:51:57</t>
  </si>
  <si>
    <t>02.05.2019 17:51:58</t>
  </si>
  <si>
    <t>02.05.2019 17:52:04</t>
  </si>
  <si>
    <t>02.05.2019 17:52:26</t>
  </si>
  <si>
    <t>02.05.2019 17:52:27</t>
  </si>
  <si>
    <t>02.05.2019 17:52:29</t>
  </si>
  <si>
    <t>02.05.2019 17:52:30</t>
  </si>
  <si>
    <t>02.05.2019 17:52:32</t>
  </si>
  <si>
    <t>02.05.2019 17:52:33</t>
  </si>
  <si>
    <t>02.05.2019 17:53:01</t>
  </si>
  <si>
    <t>02.05.2019 17:53:03</t>
  </si>
  <si>
    <t>02.05.2019 17:53:04</t>
  </si>
  <si>
    <t>02.05.2019 17:53:06</t>
  </si>
  <si>
    <t>02.05.2019 17:53:07</t>
  </si>
  <si>
    <t>02.05.2019 17:53:09</t>
  </si>
  <si>
    <t>02.05.2019 17:53:10</t>
  </si>
  <si>
    <t>02.05.2019 17:53:12</t>
  </si>
  <si>
    <t>02.05.2019 17:54:52</t>
  </si>
  <si>
    <t>02.05.2019 17:54:54</t>
  </si>
  <si>
    <t>02.05.2019 17:54:55</t>
  </si>
  <si>
    <t>02.05.2019 17:54:57</t>
  </si>
  <si>
    <t>02.05.2019 17:55:47</t>
  </si>
  <si>
    <t>02.05.2019 17:55:48</t>
  </si>
  <si>
    <t>02.05.2019 17:55:50</t>
  </si>
  <si>
    <t>02.05.2019 17:55:51</t>
  </si>
  <si>
    <t>02.05.2019 17:55:53</t>
  </si>
  <si>
    <t>02.05.2019 17:57:03</t>
  </si>
  <si>
    <t>02.05.2019 17:57:04</t>
  </si>
  <si>
    <t>02.05.2019 17:57:06</t>
  </si>
  <si>
    <t>02.05.2019 17:57:09</t>
  </si>
  <si>
    <t>02.05.2019 17:57:40</t>
  </si>
  <si>
    <t>02.05.2019 17:57:42</t>
  </si>
  <si>
    <t>02.05.2019 17:57:43</t>
  </si>
  <si>
    <t>02.05.2019 17:57:45</t>
  </si>
  <si>
    <t>02.05.2019 17:57:46</t>
  </si>
  <si>
    <t>02.05.2019 17:57:58</t>
  </si>
  <si>
    <t>02.05.2019 17:58:00</t>
  </si>
  <si>
    <t>02.05.2019 17:58:01</t>
  </si>
  <si>
    <t>02.05.2019 17:58:04</t>
  </si>
  <si>
    <t>02.05.2019 17:58:06</t>
  </si>
  <si>
    <t>02.05.2019 17:58:07</t>
  </si>
  <si>
    <t>02.05.2019 17:58:12</t>
  </si>
  <si>
    <t>02.05.2019 17:58:54</t>
  </si>
  <si>
    <t>02.05.2019 18:00:28</t>
  </si>
  <si>
    <t>02.05.2019 18:00:30</t>
  </si>
  <si>
    <t>02.05.2019 18:02:49</t>
  </si>
  <si>
    <t>02.05.2019 18:02:51</t>
  </si>
  <si>
    <t>02.05.2019 18:02:52</t>
  </si>
  <si>
    <t>02.05.2019 18:02:54</t>
  </si>
  <si>
    <t>02.05.2019 18:02:55</t>
  </si>
  <si>
    <t>02.05.2019 18:02:57</t>
  </si>
  <si>
    <t>02.05.2019 18:02:58</t>
  </si>
  <si>
    <t>02.05.2019 18:03:13</t>
  </si>
  <si>
    <t>02.05.2019 18:03:15</t>
  </si>
  <si>
    <t>02.05.2019 18:03:16</t>
  </si>
  <si>
    <t>02.05.2019 18:03:29</t>
  </si>
  <si>
    <t>02.05.2019 18:03:47</t>
  </si>
  <si>
    <t>02.05.2019 18:03:51</t>
  </si>
  <si>
    <t>02.05.2019 18:03:53</t>
  </si>
  <si>
    <t>02.05.2019 18:03:54</t>
  </si>
  <si>
    <t>02.05.2019 18:03:56</t>
  </si>
  <si>
    <t>02.05.2019 18:03:59</t>
  </si>
  <si>
    <t>02.05.2019 18:04:47</t>
  </si>
  <si>
    <t>02.05.2019 18:04:48</t>
  </si>
  <si>
    <t>02.05.2019 18:05:30</t>
  </si>
  <si>
    <t>02.05.2019 18:05:31</t>
  </si>
  <si>
    <t>02.05.2019 18:05:33</t>
  </si>
  <si>
    <t>02.05.2019 18:05:34</t>
  </si>
  <si>
    <t>02.05.2019 18:06:19</t>
  </si>
  <si>
    <t>02.05.2019 18:06:21</t>
  </si>
  <si>
    <t>02.05.2019 18:06:22</t>
  </si>
  <si>
    <t>02.05.2019 18:08:12</t>
  </si>
  <si>
    <t>02.05.2019 18:08:13</t>
  </si>
  <si>
    <t>02.05.2019 18:08:39</t>
  </si>
  <si>
    <t>02.05.2019 18:08:40</t>
  </si>
  <si>
    <t>02.05.2019 18:08:42</t>
  </si>
  <si>
    <t>02.05.2019 18:08:46</t>
  </si>
  <si>
    <t>02.05.2019 18:10:49</t>
  </si>
  <si>
    <t>02.05.2019 18:11:19</t>
  </si>
  <si>
    <t>02.05.2019 18:11:22</t>
  </si>
  <si>
    <t>02.05.2019 18:11:42</t>
  </si>
  <si>
    <t>02.05.2019 18:11:45</t>
  </si>
  <si>
    <t>02.05.2019 18:11:46</t>
  </si>
  <si>
    <t>02.05.2019 18:11:48</t>
  </si>
  <si>
    <t>02.05.2019 18:13:49</t>
  </si>
  <si>
    <t>02.05.2019 18:13:51</t>
  </si>
  <si>
    <t>02.05.2019 18:13:57</t>
  </si>
  <si>
    <t>02.05.2019 18:13:58</t>
  </si>
  <si>
    <t>02.05.2019 18:14:01</t>
  </si>
  <si>
    <t>02.05.2019 18:15:28</t>
  </si>
  <si>
    <t>02.05.2019 18:15:31</t>
  </si>
  <si>
    <t>02.05.2019 18:19:16</t>
  </si>
  <si>
    <t>02.05.2019 18:19:18</t>
  </si>
  <si>
    <t>02.05.2019 18:19:19</t>
  </si>
  <si>
    <t>02.05.2019 18:19:21</t>
  </si>
  <si>
    <t>02.05.2019 18:19:22</t>
  </si>
  <si>
    <t>02.05.2019 18:20:28</t>
  </si>
  <si>
    <t>02.05.2019 18:20:49</t>
  </si>
  <si>
    <t>02.05.2019 18:20:51</t>
  </si>
  <si>
    <t>02.05.2019 18:20:52</t>
  </si>
  <si>
    <t>02.05.2019 18:20:54</t>
  </si>
  <si>
    <t>02.05.2019 18:20:55</t>
  </si>
  <si>
    <t>02.05.2019 18:20:57</t>
  </si>
  <si>
    <t>02.05.2019 18:21:00</t>
  </si>
  <si>
    <t>02.05.2019 18:21:01</t>
  </si>
  <si>
    <t>02.05.2019 18:21:03</t>
  </si>
  <si>
    <t>02.05.2019 18:21:06</t>
  </si>
  <si>
    <t>02.05.2019 18:21:07</t>
  </si>
  <si>
    <t>02.05.2019 18:21:09</t>
  </si>
  <si>
    <t>02.05.2019 18:21:10</t>
  </si>
  <si>
    <t>02.05.2019 18:21:12</t>
  </si>
  <si>
    <t>02.05.2019 18:21:35</t>
  </si>
  <si>
    <t>02.05.2019 18:21:36</t>
  </si>
  <si>
    <t>02.05.2019 18:21:42</t>
  </si>
  <si>
    <t>02.05.2019 18:21:44</t>
  </si>
  <si>
    <t>02.05.2019 18:21:45</t>
  </si>
  <si>
    <t>02.05.2019 18:21:47</t>
  </si>
  <si>
    <t>02.05.2019 18:21:48</t>
  </si>
  <si>
    <t>02.05.2019 18:21:50</t>
  </si>
  <si>
    <t>02.05.2019 18:21:51</t>
  </si>
  <si>
    <t>02.05.2019 18:21:53</t>
  </si>
  <si>
    <t>02.05.2019 18:21:54</t>
  </si>
  <si>
    <t>02.05.2019 18:25:30</t>
  </si>
  <si>
    <t>02.05.2019 18:25:39</t>
  </si>
  <si>
    <t>02.05.2019 18:25:40</t>
  </si>
  <si>
    <t>02.05.2019 18:25:42</t>
  </si>
  <si>
    <t>02.05.2019 18:25:43</t>
  </si>
  <si>
    <t>02.05.2019 18:25:45</t>
  </si>
  <si>
    <t>02.05.2019 18:25:55</t>
  </si>
  <si>
    <t>02.05.2019 18:25:58</t>
  </si>
  <si>
    <t>02.05.2019 18:27:22</t>
  </si>
  <si>
    <t>02.05.2019 18:27:24</t>
  </si>
  <si>
    <t>02.05.2019 18:27:25</t>
  </si>
  <si>
    <t>02.05.2019 18:27:27</t>
  </si>
  <si>
    <t>02.05.2019 18:27:28</t>
  </si>
  <si>
    <t>02.05.2019 18:27:30</t>
  </si>
  <si>
    <t>02.05.2019 18:28:09</t>
  </si>
  <si>
    <t>02.05.2019 18:28:10</t>
  </si>
  <si>
    <t>02.05.2019 18:28:12</t>
  </si>
  <si>
    <t>02.05.2019 18:28:13</t>
  </si>
  <si>
    <t>02.05.2019 18:28:15</t>
  </si>
  <si>
    <t>02.05.2019 18:28:16</t>
  </si>
  <si>
    <t>02.05.2019 18:28:18</t>
  </si>
  <si>
    <t>02.05.2019 18:28:19</t>
  </si>
  <si>
    <t>02.05.2019 18:28:45</t>
  </si>
  <si>
    <t>02.05.2019 18:28:46</t>
  </si>
  <si>
    <t>02.05.2019 18:28:48</t>
  </si>
  <si>
    <t>02.05.2019 18:28:49</t>
  </si>
  <si>
    <t>02.05.2019 18:28:51</t>
  </si>
  <si>
    <t>02.05.2019 18:28:52</t>
  </si>
  <si>
    <t>02.05.2019 18:28:55</t>
  </si>
  <si>
    <t>02.05.2019 18:28:57</t>
  </si>
  <si>
    <t>02.05.2019 18:29:28</t>
  </si>
  <si>
    <t>02.05.2019 18:29:30</t>
  </si>
  <si>
    <t>02.05.2019 18:29:54</t>
  </si>
  <si>
    <t>02.05.2019 18:29:56</t>
  </si>
  <si>
    <t>02.05.2019 18:29:57</t>
  </si>
  <si>
    <t>02.05.2019 18:29:59</t>
  </si>
  <si>
    <t>02.05.2019 18:30:00</t>
  </si>
  <si>
    <t>02.05.2019 18:30:02</t>
  </si>
  <si>
    <t>02.05.2019 18:30:50</t>
  </si>
  <si>
    <t>02.05.2019 18:30:54</t>
  </si>
  <si>
    <t>02.05.2019 18:30:56</t>
  </si>
  <si>
    <t>02.05.2019 18:30:59</t>
  </si>
  <si>
    <t>02.05.2019 18:32:48</t>
  </si>
  <si>
    <t>02.05.2019 18:32:49</t>
  </si>
  <si>
    <t>02.05.2019 18:32:51</t>
  </si>
  <si>
    <t>02.05.2019 18:32:52</t>
  </si>
  <si>
    <t>02.05.2019 18:33:28</t>
  </si>
  <si>
    <t>02.05.2019 18:33:30</t>
  </si>
  <si>
    <t>02.05.2019 18:33:33</t>
  </si>
  <si>
    <t>02.05.2019 18:34:13</t>
  </si>
  <si>
    <t>02.05.2019 18:34:15</t>
  </si>
  <si>
    <t>02.05.2019 18:34:16</t>
  </si>
  <si>
    <t>02.05.2019 18:34:18</t>
  </si>
  <si>
    <t>02.05.2019 18:34:19</t>
  </si>
  <si>
    <t>02.05.2019 18:34:21</t>
  </si>
  <si>
    <t>02.05.2019 18:34:22</t>
  </si>
  <si>
    <t>02.05.2019 18:34:49</t>
  </si>
  <si>
    <t>02.05.2019 18:34:51</t>
  </si>
  <si>
    <t>02.05.2019 18:34:58</t>
  </si>
  <si>
    <t>02.05.2019 18:35:00</t>
  </si>
  <si>
    <t>02.05.2019 18:35:01</t>
  </si>
  <si>
    <t>02.05.2019 18:35:03</t>
  </si>
  <si>
    <t>02.05.2019 18:35:04</t>
  </si>
  <si>
    <t>02.05.2019 18:36:06</t>
  </si>
  <si>
    <t>02.05.2019 18:36:07</t>
  </si>
  <si>
    <t>02.05.2019 18:36:09</t>
  </si>
  <si>
    <t>02.05.2019 18:36:13</t>
  </si>
  <si>
    <t>02.05.2019 18:36:15</t>
  </si>
  <si>
    <t>02.05.2019 18:36:16</t>
  </si>
  <si>
    <t>02.05.2019 18:36:18</t>
  </si>
  <si>
    <t>02.05.2019 18:36:19</t>
  </si>
  <si>
    <t>02.05.2019 18:36:21</t>
  </si>
  <si>
    <t>02.05.2019 18:36:22</t>
  </si>
  <si>
    <t>02.05.2019 18:36:24</t>
  </si>
  <si>
    <t>02.05.2019 18:36:25</t>
  </si>
  <si>
    <t>02.05.2019 18:36:37</t>
  </si>
  <si>
    <t>02.05.2019 18:36:39</t>
  </si>
  <si>
    <t>02.05.2019 18:39:49</t>
  </si>
  <si>
    <t>02.05.2019 18:39:51</t>
  </si>
  <si>
    <t>02.05.2019 18:39:54</t>
  </si>
  <si>
    <t>02.05.2019 18:41:37</t>
  </si>
  <si>
    <t>02.05.2019 18:41:42</t>
  </si>
  <si>
    <t>02.05.2019 18:42:10</t>
  </si>
  <si>
    <t>02.05.2019 18:42:12</t>
  </si>
  <si>
    <t>02.05.2019 18:43:03</t>
  </si>
  <si>
    <t>02.05.2019 18:43:04</t>
  </si>
  <si>
    <t>02.05.2019 18:43:06</t>
  </si>
  <si>
    <t>02.05.2019 18:44:36</t>
  </si>
  <si>
    <t>02.05.2019 18:44:37</t>
  </si>
  <si>
    <t>02.05.2019 18:44:39</t>
  </si>
  <si>
    <t>02.05.2019 18:47:06</t>
  </si>
  <si>
    <t>02.05.2019 18:47:12</t>
  </si>
  <si>
    <t>02.05.2019 18:47:16</t>
  </si>
  <si>
    <t>02.05.2019 18:47:28</t>
  </si>
  <si>
    <t>02.05.2019 18:47:30</t>
  </si>
  <si>
    <t>02.05.2019 18:47:31</t>
  </si>
  <si>
    <t>02.05.2019 18:48:39</t>
  </si>
  <si>
    <t>02.05.2019 18:48:40</t>
  </si>
  <si>
    <t>02.05.2019 18:48:46</t>
  </si>
  <si>
    <t>02.05.2019 18:48:54</t>
  </si>
  <si>
    <t>02.05.2019 18:48:57</t>
  </si>
  <si>
    <t>02.05.2019 18:52:13</t>
  </si>
  <si>
    <t>02.05.2019 18:52:15</t>
  </si>
  <si>
    <t>02.05.2019 18:52:16</t>
  </si>
  <si>
    <t>02.05.2019 18:53:00</t>
  </si>
  <si>
    <t>02.05.2019 18:53:01</t>
  </si>
  <si>
    <t>02.05.2019 18:53:04</t>
  </si>
  <si>
    <t>02.05.2019 18:56:28</t>
  </si>
  <si>
    <t>02.05.2019 18:58:16</t>
  </si>
  <si>
    <t>02.05.2019 18:58:18</t>
  </si>
  <si>
    <t>02.05.2019 18:58:19</t>
  </si>
  <si>
    <t>02.05.2019 18:58:21</t>
  </si>
  <si>
    <t>02.05.2019 18:58:22</t>
  </si>
  <si>
    <t>02.05.2019 19:00:07</t>
  </si>
  <si>
    <t>02.05.2019 19:00:09</t>
  </si>
  <si>
    <t>02.05.2019 19:01:48</t>
  </si>
  <si>
    <t>02.05.2019 19:01:51</t>
  </si>
  <si>
    <t>02.05.2019 19:01:52</t>
  </si>
  <si>
    <t>02.05.2019 19:01:54</t>
  </si>
  <si>
    <t>02.05.2019 19:02:52</t>
  </si>
  <si>
    <t>02.05.2019 19:02:54</t>
  </si>
  <si>
    <t>02.05.2019 19:04:37</t>
  </si>
  <si>
    <t>02.05.2019 19:04:39</t>
  </si>
  <si>
    <t>02.05.2019 19:04:40</t>
  </si>
  <si>
    <t>02.05.2019 19:04:42</t>
  </si>
  <si>
    <t>02.05.2019 19:04:43</t>
  </si>
  <si>
    <t>02.05.2019 19:08:28</t>
  </si>
  <si>
    <t>02.05.2019 19:08:31</t>
  </si>
  <si>
    <t>02.05.2019 19:08:33</t>
  </si>
  <si>
    <t>02.05.2019 19:08:34</t>
  </si>
  <si>
    <t>02.05.2019 19:08:36</t>
  </si>
  <si>
    <t>02.05.2019 19:08:37</t>
  </si>
  <si>
    <t>02.05.2019 19:09:15</t>
  </si>
  <si>
    <t>02.05.2019 19:09:16</t>
  </si>
  <si>
    <t>02.05.2019 19:13:42</t>
  </si>
  <si>
    <t>02.05.2019 19:13:43</t>
  </si>
  <si>
    <t>02.05.2019 19:13:45</t>
  </si>
  <si>
    <t>02.05.2019 19:13:49</t>
  </si>
  <si>
    <t>02.05.2019 19:15:13</t>
  </si>
  <si>
    <t>02.05.2019 19:17:07</t>
  </si>
  <si>
    <t>02.05.2019 19:17:09</t>
  </si>
  <si>
    <t>02.05.2019 19:17:10</t>
  </si>
  <si>
    <t>02.05.2019 19:17:12</t>
  </si>
  <si>
    <t>02.05.2019 19:17:13</t>
  </si>
  <si>
    <t>02.05.2019 19:17:15</t>
  </si>
  <si>
    <t>02.05.2019 19:17:19</t>
  </si>
  <si>
    <t>02.05.2019 19:17:21</t>
  </si>
  <si>
    <t>02.05.2019 19:18:21</t>
  </si>
  <si>
    <t>02.05.2019 19:18:22</t>
  </si>
  <si>
    <t>02.05.2019 19:18:43</t>
  </si>
  <si>
    <t>02.05.2019 19:18:45</t>
  </si>
  <si>
    <t>02.05.2019 19:19:06</t>
  </si>
  <si>
    <t>02.05.2019 19:19:07</t>
  </si>
  <si>
    <t>02.05.2019 19:19:09</t>
  </si>
  <si>
    <t>02.05.2019 19:19:15</t>
  </si>
  <si>
    <t>02.05.2019 19:19:58</t>
  </si>
  <si>
    <t>02.05.2019 19:21:27</t>
  </si>
  <si>
    <t>02.05.2019 19:21:28</t>
  </si>
  <si>
    <t>02.05.2019 19:21:30</t>
  </si>
  <si>
    <t>02.05.2019 19:23:15</t>
  </si>
  <si>
    <t>02.05.2019 19:23:16</t>
  </si>
  <si>
    <t>02.05.2019 19:25:39</t>
  </si>
  <si>
    <t>02.05.2019 19:25:42</t>
  </si>
  <si>
    <t>02.05.2019 19:25:45</t>
  </si>
  <si>
    <t>02.05.2019 19:25:46</t>
  </si>
  <si>
    <t>02.05.2019 19:25:48</t>
  </si>
  <si>
    <t>02.05.2019 19:28:00</t>
  </si>
  <si>
    <t>02.05.2019 19:28:01</t>
  </si>
  <si>
    <t>02.05.2019 19:28:03</t>
  </si>
  <si>
    <t>02.05.2019 19:28:04</t>
  </si>
  <si>
    <t>02.05.2019 19:28:06</t>
  </si>
  <si>
    <t>02.05.2019 19:28:07</t>
  </si>
  <si>
    <t>02.05.2019 19:28:09</t>
  </si>
  <si>
    <t>02.05.2019 19:28:10</t>
  </si>
  <si>
    <t>02.05.2019 19:28:12</t>
  </si>
  <si>
    <t>02.05.2019 19:28:13</t>
  </si>
  <si>
    <t>02.05.2019 19:28:15</t>
  </si>
  <si>
    <t>02.05.2019 19:30:39</t>
  </si>
  <si>
    <t>02.05.2019 19:30:40</t>
  </si>
  <si>
    <t>02.05.2019 19:30:42</t>
  </si>
  <si>
    <t>02.05.2019 19:30:43</t>
  </si>
  <si>
    <t>02.05.2019 19:30:45</t>
  </si>
  <si>
    <t>02.05.2019 19:32:13</t>
  </si>
  <si>
    <t>02.05.2019 19:32:15</t>
  </si>
  <si>
    <t>02.05.2019 19:32:16</t>
  </si>
  <si>
    <t>02.05.2019 19:32:18</t>
  </si>
  <si>
    <t>02.05.2019 19:32:21</t>
  </si>
  <si>
    <t>02.05.2019 19:35:58</t>
  </si>
  <si>
    <t>02.05.2019 19:36:00</t>
  </si>
  <si>
    <t>02.05.2019 19:36:04</t>
  </si>
  <si>
    <t>02.05.2019 19:38:01</t>
  </si>
  <si>
    <t>02.05.2019 19:38:03</t>
  </si>
  <si>
    <t>02.05.2019 19:38:04</t>
  </si>
  <si>
    <t>02.05.2019 19:38:06</t>
  </si>
  <si>
    <t>02.05.2019 19:38:46</t>
  </si>
  <si>
    <t>02.05.2019 19:38:48</t>
  </si>
  <si>
    <t>02.05.2019 19:38:49</t>
  </si>
  <si>
    <t>02.05.2019 19:41:07</t>
  </si>
  <si>
    <t>02.05.2019 19:41:09</t>
  </si>
  <si>
    <t>02.05.2019 19:41:10</t>
  </si>
  <si>
    <t>02.05.2019 19:41:45</t>
  </si>
  <si>
    <t>02.05.2019 19:41:46</t>
  </si>
  <si>
    <t>02.05.2019 19:41:48</t>
  </si>
  <si>
    <t>02.05.2019 19:41:58</t>
  </si>
  <si>
    <t>02.05.2019 19:42:33</t>
  </si>
  <si>
    <t>02.05.2019 19:42:35</t>
  </si>
  <si>
    <t>02.05.2019 19:42:36</t>
  </si>
  <si>
    <t>02.05.2019 19:42:39</t>
  </si>
  <si>
    <t>02.05.2019 19:43:30</t>
  </si>
  <si>
    <t>02.05.2019 19:43:31</t>
  </si>
  <si>
    <t>02.05.2019 19:43:33</t>
  </si>
  <si>
    <t>02.05.2019 19:43:34</t>
  </si>
  <si>
    <t>02.05.2019 19:44:00</t>
  </si>
  <si>
    <t>02.05.2019 19:44:03</t>
  </si>
  <si>
    <t>02.05.2019 19:44:04</t>
  </si>
  <si>
    <t>02.05.2019 19:44:06</t>
  </si>
  <si>
    <t>02.05.2019 19:45:01</t>
  </si>
  <si>
    <t>02.05.2019 19:51:06</t>
  </si>
  <si>
    <t>02.05.2019 19:51:07</t>
  </si>
  <si>
    <t>02.05.2019 19:51:09</t>
  </si>
  <si>
    <t>02.05.2019 19:51:10</t>
  </si>
  <si>
    <t>02.05.2019 19:51:12</t>
  </si>
  <si>
    <t>02.05.2019 19:52:01</t>
  </si>
  <si>
    <t>02.05.2019 19:52:03</t>
  </si>
  <si>
    <t>02.05.2019 19:52:10</t>
  </si>
  <si>
    <t>02.05.2019 19:52:13</t>
  </si>
  <si>
    <t>02.05.2019 19:53:00</t>
  </si>
  <si>
    <t>02.05.2019 19:53:01</t>
  </si>
  <si>
    <t>02.05.2019 19:53:45</t>
  </si>
  <si>
    <t>02.05.2019 19:55:06</t>
  </si>
  <si>
    <t>02.05.2019 19:55:25</t>
  </si>
  <si>
    <t>02.05.2019 19:55:42</t>
  </si>
  <si>
    <t>02.05.2019 19:57:25</t>
  </si>
  <si>
    <t>02.05.2019 20:00:39</t>
  </si>
  <si>
    <t>02.05.2019 20:00:40</t>
  </si>
  <si>
    <t>02.05.2019 20:00:42</t>
  </si>
  <si>
    <t>02.05.2019 20:01:19</t>
  </si>
  <si>
    <t>02.05.2019 20:01:22</t>
  </si>
  <si>
    <t>02.05.2019 20:03:01</t>
  </si>
  <si>
    <t>02.05.2019 20:03:03</t>
  </si>
  <si>
    <t>02.05.2019 20:03:16</t>
  </si>
  <si>
    <t>02.05.2019 20:03:18</t>
  </si>
  <si>
    <t>02.05.2019 20:03:19</t>
  </si>
  <si>
    <t>02.05.2019 20:07:55</t>
  </si>
  <si>
    <t>02.05.2019 20:07:57</t>
  </si>
  <si>
    <t>02.05.2019 20:07:58</t>
  </si>
  <si>
    <t>02.05.2019 20:08:11</t>
  </si>
  <si>
    <t>02.05.2019 20:08:12</t>
  </si>
  <si>
    <t>02.05.2019 20:08:14</t>
  </si>
  <si>
    <t>02.05.2019 20:08:38</t>
  </si>
  <si>
    <t>02.05.2019 20:08:41</t>
  </si>
  <si>
    <t>02.05.2019 20:13:45</t>
  </si>
  <si>
    <t>02.05.2019 20:13:46</t>
  </si>
  <si>
    <t>02.05.2019 20:13:48</t>
  </si>
  <si>
    <t>02.05.2019 20:13:49</t>
  </si>
  <si>
    <t>02.05.2019 20:13:51</t>
  </si>
  <si>
    <t>02.05.2019 20:13:52</t>
  </si>
  <si>
    <t>02.05.2019 20:13:54</t>
  </si>
  <si>
    <t>02.05.2019 20:13:55</t>
  </si>
  <si>
    <t>02.05.2019 20:13:57</t>
  </si>
  <si>
    <t>02.05.2019 20:13:58</t>
  </si>
  <si>
    <t>02.05.2019 20:14:00</t>
  </si>
  <si>
    <t>02.05.2019 20:14:01</t>
  </si>
  <si>
    <t>02.05.2019 20:14:15</t>
  </si>
  <si>
    <t>02.05.2019 20:14:16</t>
  </si>
  <si>
    <t>02.05.2019 20:14:59</t>
  </si>
  <si>
    <t>02.05.2019 20:15:00</t>
  </si>
  <si>
    <t>02.05.2019 20:15:02</t>
  </si>
  <si>
    <t>02.05.2019 20:15:03</t>
  </si>
  <si>
    <t>02.05.2019 20:15:05</t>
  </si>
  <si>
    <t>02.05.2019 20:15:08</t>
  </si>
  <si>
    <t>02.05.2019 20:15:09</t>
  </si>
  <si>
    <t>02.05.2019 20:15:14</t>
  </si>
  <si>
    <t>02.05.2019 20:15:18</t>
  </si>
  <si>
    <t>02.05.2019 20:15:20</t>
  </si>
  <si>
    <t>02.05.2019 20:15:21</t>
  </si>
  <si>
    <t>02.05.2019 20:16:31</t>
  </si>
  <si>
    <t>02.05.2019 20:16:34</t>
  </si>
  <si>
    <t>02.05.2019 20:16:37</t>
  </si>
  <si>
    <t>02.05.2019 20:16:39</t>
  </si>
  <si>
    <t>02.05.2019 20:18:13</t>
  </si>
  <si>
    <t>02.05.2019 20:18:15</t>
  </si>
  <si>
    <t>02.05.2019 20:21:30</t>
  </si>
  <si>
    <t>02.05.2019 20:21:31</t>
  </si>
  <si>
    <t>02.05.2019 20:26:16</t>
  </si>
  <si>
    <t>02.05.2019 20:26:19</t>
  </si>
  <si>
    <t>02.05.2019 20:26:21</t>
  </si>
  <si>
    <t>02.05.2019 20:27:40</t>
  </si>
  <si>
    <t>02.05.2019 20:27:42</t>
  </si>
  <si>
    <t>02.05.2019 20:27:43</t>
  </si>
  <si>
    <t>02.05.2019 20:27:45</t>
  </si>
  <si>
    <t>02.05.2019 20:27:46</t>
  </si>
  <si>
    <t>02.05.2019 20:27:48</t>
  </si>
  <si>
    <t>02.05.2019 20:27:49</t>
  </si>
  <si>
    <t>02.05.2019 20:27:51</t>
  </si>
  <si>
    <t>02.05.2019 20:27:52</t>
  </si>
  <si>
    <t>02.05.2019 20:28:09</t>
  </si>
  <si>
    <t>02.05.2019 20:29:27</t>
  </si>
  <si>
    <t>02.05.2019 20:29:28</t>
  </si>
  <si>
    <t>02.05.2019 20:29:30</t>
  </si>
  <si>
    <t>02.05.2019 20:29:31</t>
  </si>
  <si>
    <t>02.05.2019 20:29:34</t>
  </si>
  <si>
    <t>02.05.2019 20:29:36</t>
  </si>
  <si>
    <t>02.05.2019 20:29:37</t>
  </si>
  <si>
    <t>02.05.2019 20:29:39</t>
  </si>
  <si>
    <t>02.05.2019 20:29:40</t>
  </si>
  <si>
    <t>02.05.2019 20:34:57</t>
  </si>
  <si>
    <t>02.05.2019 20:35:00</t>
  </si>
  <si>
    <t>02.05.2019 20:35:01</t>
  </si>
  <si>
    <t>02.05.2019 20:41:36</t>
  </si>
  <si>
    <t>02.05.2019 20:41:37</t>
  </si>
  <si>
    <t>02.05.2019 20:41:39</t>
  </si>
  <si>
    <t>02.05.2019 20:41:40</t>
  </si>
  <si>
    <t>02.05.2019 20:44:33</t>
  </si>
  <si>
    <t>02.05.2019 20:44:36</t>
  </si>
  <si>
    <t>02.05.2019 20:45:06</t>
  </si>
  <si>
    <t>02.05.2019 20:45:09</t>
  </si>
  <si>
    <t>02.05.2019 20:45:10</t>
  </si>
  <si>
    <t>02.05.2019 20:45:13</t>
  </si>
  <si>
    <t>02.05.2019 20:45:15</t>
  </si>
  <si>
    <t>02.05.2019 20:55:52</t>
  </si>
  <si>
    <t>02.05.2019 20:55:55</t>
  </si>
  <si>
    <t>02.05.2019 20:55:57</t>
  </si>
  <si>
    <t>02.05.2019 20:55:58</t>
  </si>
  <si>
    <t>02.05.2019 20:57:49</t>
  </si>
  <si>
    <t>02.05.2019 20:57:51</t>
  </si>
  <si>
    <t>02.05.2019 21:01:01</t>
  </si>
  <si>
    <t>02.05.2019 21:03:16</t>
  </si>
  <si>
    <t>02.05.2019 21:03:18</t>
  </si>
  <si>
    <t>02.05.2019 21:03:19</t>
  </si>
  <si>
    <t>02.05.2019 21:08:54</t>
  </si>
  <si>
    <t>02.05.2019 21:08:55</t>
  </si>
  <si>
    <t>02.05.2019 21:08:57</t>
  </si>
  <si>
    <t>02.05.2019 21:08:58</t>
  </si>
  <si>
    <t>02.05.2019 21:14:54</t>
  </si>
  <si>
    <t>02.05.2019 21:18:37</t>
  </si>
  <si>
    <t>02.05.2019 21:18:39</t>
  </si>
  <si>
    <t>02.05.2019 21:18:49</t>
  </si>
  <si>
    <t>02.05.2019 21:18:51</t>
  </si>
  <si>
    <t>02.05.2019 21:19:30</t>
  </si>
  <si>
    <t>02.05.2019 21:19:31</t>
  </si>
  <si>
    <t>02.05.2019 21:19:33</t>
  </si>
  <si>
    <t>02.05.2019 21:19:37</t>
  </si>
  <si>
    <t>02.05.2019 21:25:55</t>
  </si>
  <si>
    <t>02.05.2019 21:25:57</t>
  </si>
  <si>
    <t>02.05.2019 21:27:01</t>
  </si>
  <si>
    <t>02.05.2019 21:27:03</t>
  </si>
  <si>
    <t>02.05.2019 21:27:04</t>
  </si>
  <si>
    <t>02.05.2019 21:27:06</t>
  </si>
  <si>
    <t>02.05.2019 21:30:06</t>
  </si>
  <si>
    <t>02.05.2019 21:30:07</t>
  </si>
  <si>
    <t>02.05.2019 21:30:09</t>
  </si>
  <si>
    <t>02.05.2019 21:30:42</t>
  </si>
  <si>
    <t>02.05.2019 21:30:43</t>
  </si>
  <si>
    <t>02.05.2019 21:30:45</t>
  </si>
  <si>
    <t>02.05.2019 21:30:46</t>
  </si>
  <si>
    <t>02.05.2019 21:30:48</t>
  </si>
  <si>
    <t>02.05.2019 21:30:49</t>
  </si>
  <si>
    <t>02.05.2019 21:30:51</t>
  </si>
  <si>
    <t>02.05.2019 21:30:54</t>
  </si>
  <si>
    <t>02.05.2019 21:30:55</t>
  </si>
  <si>
    <t>02.05.2019 21:30:57</t>
  </si>
  <si>
    <t>02.05.2019 21:31:19</t>
  </si>
  <si>
    <t>02.05.2019 21:33:15</t>
  </si>
  <si>
    <t>02.05.2019 21:33:16</t>
  </si>
  <si>
    <t>02.05.2019 21:33:19</t>
  </si>
  <si>
    <t>02.05.2019 21:33:31</t>
  </si>
  <si>
    <t>02.05.2019 21:33:33</t>
  </si>
  <si>
    <t>02.05.2019 21:33:34</t>
  </si>
  <si>
    <t>02.05.2019 21:35:30</t>
  </si>
  <si>
    <t>02.05.2019 21:35:31</t>
  </si>
  <si>
    <t>02.05.2019 21:35:42</t>
  </si>
  <si>
    <t>02.05.2019 21:35:43</t>
  </si>
  <si>
    <t>02.05.2019 21:35:45</t>
  </si>
  <si>
    <t>02.05.2019 21:35:46</t>
  </si>
  <si>
    <t>02.05.2019 21:35:49</t>
  </si>
  <si>
    <t>02.05.2019 21:35:51</t>
  </si>
  <si>
    <t>02.05.2019 21:38:25</t>
  </si>
  <si>
    <t>02.05.2019 21:38:27</t>
  </si>
  <si>
    <t>02.05.2019 21:38:30</t>
  </si>
  <si>
    <t>02.05.2019 21:38:31</t>
  </si>
  <si>
    <t>02.05.2019 21:40:18</t>
  </si>
  <si>
    <t>02.05.2019 21:40:19</t>
  </si>
  <si>
    <t>02.05.2019 21:40:21</t>
  </si>
  <si>
    <t>02.05.2019 21:40:22</t>
  </si>
  <si>
    <t>02.05.2019 21:40:24</t>
  </si>
  <si>
    <t>02.05.2019 21:46:27</t>
  </si>
  <si>
    <t>02.05.2019 21:58:58</t>
  </si>
  <si>
    <t>02.05.2019 21:59:00</t>
  </si>
  <si>
    <t>02.05.2019 21:59:01</t>
  </si>
  <si>
    <t>02.05.2019 22:01:00</t>
  </si>
  <si>
    <t>02.05.2019 22:01:01</t>
  </si>
  <si>
    <t>02.05.2019 22:16:22</t>
  </si>
  <si>
    <t>02.05.2019 22:16:24</t>
  </si>
  <si>
    <t>02.05.2019 22:16:25</t>
  </si>
  <si>
    <t>02.05.2019 22:16:28</t>
  </si>
  <si>
    <t>02.05.2019 22:16:30</t>
  </si>
  <si>
    <t>02.05.2019 22:18:34</t>
  </si>
  <si>
    <t>02.05.2019 22:18:37</t>
  </si>
  <si>
    <t>02.05.2019 22:18:39</t>
  </si>
  <si>
    <t>02.05.2019 22:18:45</t>
  </si>
  <si>
    <t>02.05.2019 22:26:13</t>
  </si>
  <si>
    <t>02.05.2019 22:26:15</t>
  </si>
  <si>
    <t>02.05.2019 22:26:19</t>
  </si>
  <si>
    <t>02.05.2019 22:35:01</t>
  </si>
  <si>
    <t>02.05.2019 22:35:03</t>
  </si>
  <si>
    <t>02.05.2019 22:40:57</t>
  </si>
  <si>
    <t>02.05.2019 22:40:58</t>
  </si>
  <si>
    <t>02.05.2019 22:51:03</t>
  </si>
  <si>
    <t>02.05.2019 23:14:45</t>
  </si>
  <si>
    <t>02.05.2019 23:14:48</t>
  </si>
  <si>
    <t>02.05.2019 23:34:39</t>
  </si>
  <si>
    <t>02.05.2019 23:34:40</t>
  </si>
  <si>
    <t>02.05.2019 23:51:04</t>
  </si>
  <si>
    <t>02.05.2019 23:51:06</t>
  </si>
  <si>
    <t>02.05.2019 23:51:07</t>
  </si>
  <si>
    <t>02.05.2019 23:51:09</t>
  </si>
  <si>
    <t>03.05.2019 00:57:30</t>
  </si>
  <si>
    <t>03.05.2019 00:57:31</t>
  </si>
  <si>
    <t>03.05.2019 01:16:49</t>
  </si>
  <si>
    <t>03.05.2019 01:16:51</t>
  </si>
  <si>
    <t>03.05.2019 01:38:16</t>
  </si>
  <si>
    <t>03.05.2019 01:38:18</t>
  </si>
  <si>
    <t>03.05.2019 01:38:19</t>
  </si>
  <si>
    <t>03.05.2019 02:46:31</t>
  </si>
  <si>
    <t>03.05.2019 02:46:33</t>
  </si>
  <si>
    <t>03.05.2019 02:46:34</t>
  </si>
  <si>
    <t>03.05.2019 03:05:57</t>
  </si>
  <si>
    <t>03.05.2019 03:05:58</t>
  </si>
  <si>
    <t>03.05.2019 03:06:00</t>
  </si>
  <si>
    <t>03.05.2019 03:13:43</t>
  </si>
  <si>
    <t>03.05.2019 03:13:45</t>
  </si>
  <si>
    <t>03.05.2019 03:13:46</t>
  </si>
  <si>
    <t>03.05.2019 03:46:52</t>
  </si>
  <si>
    <t>03.05.2019 03:46:54</t>
  </si>
  <si>
    <t>03.05.2019 03:46:55</t>
  </si>
  <si>
    <t>03.05.2019 04:05:30</t>
  </si>
  <si>
    <t>03.05.2019 04:05:31</t>
  </si>
  <si>
    <t>03.05.2019 04:05:33</t>
  </si>
  <si>
    <t>03.05.2019 04:05:34</t>
  </si>
  <si>
    <t>03.05.2019 04:05:36</t>
  </si>
  <si>
    <t>03.05.2019 04:05:37</t>
  </si>
  <si>
    <t>03.05.2019 04:05:39</t>
  </si>
  <si>
    <t>03.05.2019 04:13:04</t>
  </si>
  <si>
    <t>03.05.2019 04:13:07</t>
  </si>
  <si>
    <t>03.05.2019 04:13:09</t>
  </si>
  <si>
    <t>03.05.2019 04:13:10</t>
  </si>
  <si>
    <t>03.05.2019 04:13:12</t>
  </si>
  <si>
    <t>03.05.2019 04:13:13</t>
  </si>
  <si>
    <t>03.05.2019 04:13:15</t>
  </si>
  <si>
    <t>03.05.2019 04:13:16</t>
  </si>
  <si>
    <t>03.05.2019 04:13:18</t>
  </si>
  <si>
    <t>03.05.2019 04:13:19</t>
  </si>
  <si>
    <t>03.05.2019 04:14:13</t>
  </si>
  <si>
    <t>03.05.2019 04:14:15</t>
  </si>
  <si>
    <t>03.05.2019 04:20:30</t>
  </si>
  <si>
    <t>03.05.2019 04:20:31</t>
  </si>
  <si>
    <t>03.05.2019 04:20:33</t>
  </si>
  <si>
    <t>03.05.2019 04:20:36</t>
  </si>
  <si>
    <t>03.05.2019 04:21:12</t>
  </si>
  <si>
    <t>03.05.2019 04:21:13</t>
  </si>
  <si>
    <t>03.05.2019 04:21:15</t>
  </si>
  <si>
    <t>03.05.2019 04:21:16</t>
  </si>
  <si>
    <t>03.05.2019 04:21:18</t>
  </si>
  <si>
    <t>03.05.2019 04:21:19</t>
  </si>
  <si>
    <t>03.05.2019 04:21:21</t>
  </si>
  <si>
    <t>03.05.2019 04:21:22</t>
  </si>
  <si>
    <t>03.05.2019 04:21:24</t>
  </si>
  <si>
    <t>03.05.2019 04:25:40</t>
  </si>
  <si>
    <t>03.05.2019 04:31:09</t>
  </si>
  <si>
    <t>03.05.2019 04:43:07</t>
  </si>
  <si>
    <t>03.05.2019 04:43:09</t>
  </si>
  <si>
    <t>03.05.2019 04:43:10</t>
  </si>
  <si>
    <t>03.05.2019 04:43:12</t>
  </si>
  <si>
    <t>03.05.2019 04:43:13</t>
  </si>
  <si>
    <t>03.05.2019 04:43:15</t>
  </si>
  <si>
    <t>03.05.2019 04:43:16</t>
  </si>
  <si>
    <t>03.05.2019 04:43:49</t>
  </si>
  <si>
    <t>03.05.2019 04:43:51</t>
  </si>
  <si>
    <t>03.05.2019 04:43:52</t>
  </si>
  <si>
    <t>03.05.2019 04:44:19</t>
  </si>
  <si>
    <t>03.05.2019 04:44:21</t>
  </si>
  <si>
    <t>03.05.2019 04:44:22</t>
  </si>
  <si>
    <t>03.05.2019 04:48:01</t>
  </si>
  <si>
    <t>03.05.2019 04:48:03</t>
  </si>
  <si>
    <t>03.05.2019 04:48:04</t>
  </si>
  <si>
    <t>03.05.2019 04:48:48</t>
  </si>
  <si>
    <t>03.05.2019 04:48:49</t>
  </si>
  <si>
    <t>03.05.2019 04:48:51</t>
  </si>
  <si>
    <t>03.05.2019 04:48:52</t>
  </si>
  <si>
    <t>03.05.2019 04:48:54</t>
  </si>
  <si>
    <t>03.05.2019 04:48:55</t>
  </si>
  <si>
    <t>03.05.2019 04:48:57</t>
  </si>
  <si>
    <t>03.05.2019 04:48:58</t>
  </si>
  <si>
    <t>03.05.2019 04:49:00</t>
  </si>
  <si>
    <t>03.05.2019 04:49:01</t>
  </si>
  <si>
    <t>03.05.2019 04:49:03</t>
  </si>
  <si>
    <t>03.05.2019 04:49:04</t>
  </si>
  <si>
    <t>03.05.2019 04:49:26</t>
  </si>
  <si>
    <t>03.05.2019 04:49:27</t>
  </si>
  <si>
    <t>03.05.2019 04:49:29</t>
  </si>
  <si>
    <t>03.05.2019 04:51:19</t>
  </si>
  <si>
    <t>03.05.2019 04:51:24</t>
  </si>
  <si>
    <t>03.05.2019 04:51:28</t>
  </si>
  <si>
    <t>03.05.2019 04:51:30</t>
  </si>
  <si>
    <t>03.05.2019 04:51:31</t>
  </si>
  <si>
    <t>03.05.2019 04:51:33</t>
  </si>
  <si>
    <t>03.05.2019 04:51:42</t>
  </si>
  <si>
    <t>03.05.2019 04:51:45</t>
  </si>
  <si>
    <t>03.05.2019 04:51:48</t>
  </si>
  <si>
    <t>03.05.2019 04:52:09</t>
  </si>
  <si>
    <t>03.05.2019 04:52:10</t>
  </si>
  <si>
    <t>03.05.2019 04:52:12</t>
  </si>
  <si>
    <t>03.05.2019 04:52:13</t>
  </si>
  <si>
    <t>03.05.2019 04:52:15</t>
  </si>
  <si>
    <t>03.05.2019 04:52:16</t>
  </si>
  <si>
    <t>03.05.2019 04:52:18</t>
  </si>
  <si>
    <t>03.05.2019 04:58:07</t>
  </si>
  <si>
    <t>03.05.2019 04:58:09</t>
  </si>
  <si>
    <t>03.05.2019 04:58:12</t>
  </si>
  <si>
    <t>03.05.2019 04:58:15</t>
  </si>
  <si>
    <t>03.05.2019 04:59:01</t>
  </si>
  <si>
    <t>03.05.2019 04:59:03</t>
  </si>
  <si>
    <t>03.05.2019 04:59:04</t>
  </si>
  <si>
    <t>03.05.2019 04:59:06</t>
  </si>
  <si>
    <t>03.05.2019 04:59:07</t>
  </si>
  <si>
    <t>03.05.2019 05:01:27</t>
  </si>
  <si>
    <t>03.05.2019 05:01:28</t>
  </si>
  <si>
    <t>03.05.2019 05:01:30</t>
  </si>
  <si>
    <t>03.05.2019 05:01:37</t>
  </si>
  <si>
    <t>03.05.2019 05:01:39</t>
  </si>
  <si>
    <t>03.05.2019 05:01:40</t>
  </si>
  <si>
    <t>03.05.2019 05:14:27</t>
  </si>
  <si>
    <t>03.05.2019 05:14:28</t>
  </si>
  <si>
    <t>03.05.2019 05:14:30</t>
  </si>
  <si>
    <t>03.05.2019 05:14:31</t>
  </si>
  <si>
    <t>03.05.2019 05:14:33</t>
  </si>
  <si>
    <t>03.05.2019 05:14:34</t>
  </si>
  <si>
    <t>03.05.2019 05:14:36</t>
  </si>
  <si>
    <t>03.05.2019 05:14:37</t>
  </si>
  <si>
    <t>03.05.2019 05:14:39</t>
  </si>
  <si>
    <t>03.05.2019 05:14:40</t>
  </si>
  <si>
    <t>03.05.2019 05:14:42</t>
  </si>
  <si>
    <t>03.05.2019 05:14:54</t>
  </si>
  <si>
    <t>03.05.2019 05:14:57</t>
  </si>
  <si>
    <t>03.05.2019 05:16:42</t>
  </si>
  <si>
    <t>03.05.2019 05:16:43</t>
  </si>
  <si>
    <t>03.05.2019 05:16:54</t>
  </si>
  <si>
    <t>03.05.2019 05:16:55</t>
  </si>
  <si>
    <t>03.05.2019 05:16:57</t>
  </si>
  <si>
    <t>03.05.2019 05:16:58</t>
  </si>
  <si>
    <t>03.05.2019 05:20:25</t>
  </si>
  <si>
    <t>03.05.2019 05:20:27</t>
  </si>
  <si>
    <t>03.05.2019 05:20:28</t>
  </si>
  <si>
    <t>03.05.2019 05:20:30</t>
  </si>
  <si>
    <t>03.05.2019 05:20:31</t>
  </si>
  <si>
    <t>03.05.2019 05:21:09</t>
  </si>
  <si>
    <t>03.05.2019 05:21:10</t>
  </si>
  <si>
    <t>03.05.2019 05:21:12</t>
  </si>
  <si>
    <t>03.05.2019 05:22:01</t>
  </si>
  <si>
    <t>03.05.2019 05:22:03</t>
  </si>
  <si>
    <t>03.05.2019 05:22:04</t>
  </si>
  <si>
    <t>03.05.2019 05:22:06</t>
  </si>
  <si>
    <t>03.05.2019 05:22:07</t>
  </si>
  <si>
    <t>03.05.2019 05:22:09</t>
  </si>
  <si>
    <t>03.05.2019 05:22:10</t>
  </si>
  <si>
    <t>03.05.2019 05:22:12</t>
  </si>
  <si>
    <t>03.05.2019 05:22:51</t>
  </si>
  <si>
    <t>03.05.2019 05:22:52</t>
  </si>
  <si>
    <t>03.05.2019 05:26:12</t>
  </si>
  <si>
    <t>03.05.2019 05:26:13</t>
  </si>
  <si>
    <t>03.05.2019 05:26:15</t>
  </si>
  <si>
    <t>03.05.2019 05:26:19</t>
  </si>
  <si>
    <t>03.05.2019 05:26:21</t>
  </si>
  <si>
    <t>03.05.2019 05:26:42</t>
  </si>
  <si>
    <t>03.05.2019 05:30:25</t>
  </si>
  <si>
    <t>03.05.2019 05:30:27</t>
  </si>
  <si>
    <t>03.05.2019 05:30:28</t>
  </si>
  <si>
    <t>03.05.2019 05:30:30</t>
  </si>
  <si>
    <t>03.05.2019 05:30:31</t>
  </si>
  <si>
    <t>03.05.2019 05:30:33</t>
  </si>
  <si>
    <t>03.05.2019 05:30:34</t>
  </si>
  <si>
    <t>03.05.2019 05:30:36</t>
  </si>
  <si>
    <t>03.05.2019 05:30:37</t>
  </si>
  <si>
    <t>03.05.2019 05:30:39</t>
  </si>
  <si>
    <t>03.05.2019 05:30:51</t>
  </si>
  <si>
    <t>03.05.2019 05:30:52</t>
  </si>
  <si>
    <t>03.05.2019 05:30:54</t>
  </si>
  <si>
    <t>03.05.2019 05:33:01</t>
  </si>
  <si>
    <t>03.05.2019 05:33:03</t>
  </si>
  <si>
    <t>03.05.2019 05:33:04</t>
  </si>
  <si>
    <t>03.05.2019 05:33:06</t>
  </si>
  <si>
    <t>03.05.2019 05:33:36</t>
  </si>
  <si>
    <t>03.05.2019 05:33:37</t>
  </si>
  <si>
    <t>03.05.2019 05:33:39</t>
  </si>
  <si>
    <t>03.05.2019 05:33:40</t>
  </si>
  <si>
    <t>03.05.2019 05:33:42</t>
  </si>
  <si>
    <t>03.05.2019 05:37:07</t>
  </si>
  <si>
    <t>03.05.2019 05:37:12</t>
  </si>
  <si>
    <t>03.05.2019 05:37:13</t>
  </si>
  <si>
    <t>03.05.2019 05:37:15</t>
  </si>
  <si>
    <t>03.05.2019 05:37:16</t>
  </si>
  <si>
    <t>03.05.2019 05:37:18</t>
  </si>
  <si>
    <t>03.05.2019 05:37:19</t>
  </si>
  <si>
    <t>03.05.2019 05:37:21</t>
  </si>
  <si>
    <t>03.05.2019 05:38:07</t>
  </si>
  <si>
    <t>03.05.2019 05:39:58</t>
  </si>
  <si>
    <t>03.05.2019 05:40:00</t>
  </si>
  <si>
    <t>03.05.2019 05:40:01</t>
  </si>
  <si>
    <t>03.05.2019 05:40:03</t>
  </si>
  <si>
    <t>03.05.2019 05:40:04</t>
  </si>
  <si>
    <t>03.05.2019 05:40:06</t>
  </si>
  <si>
    <t>03.05.2019 05:40:07</t>
  </si>
  <si>
    <t>03.05.2019 05:40:09</t>
  </si>
  <si>
    <t>03.05.2019 05:40:10</t>
  </si>
  <si>
    <t>03.05.2019 05:40:12</t>
  </si>
  <si>
    <t>03.05.2019 05:42:34</t>
  </si>
  <si>
    <t>03.05.2019 05:42:36</t>
  </si>
  <si>
    <t>03.05.2019 05:42:39</t>
  </si>
  <si>
    <t>03.05.2019 05:42:40</t>
  </si>
  <si>
    <t>03.05.2019 05:42:42</t>
  </si>
  <si>
    <t>03.05.2019 05:42:43</t>
  </si>
  <si>
    <t>03.05.2019 05:42:45</t>
  </si>
  <si>
    <t>03.05.2019 05:42:46</t>
  </si>
  <si>
    <t>03.05.2019 05:42:48</t>
  </si>
  <si>
    <t>03.05.2019 05:42:49</t>
  </si>
  <si>
    <t>03.05.2019 05:45:04</t>
  </si>
  <si>
    <t>03.05.2019 05:45:06</t>
  </si>
  <si>
    <t>03.05.2019 05:45:07</t>
  </si>
  <si>
    <t>03.05.2019 05:45:09</t>
  </si>
  <si>
    <t>03.05.2019 05:45:15</t>
  </si>
  <si>
    <t>03.05.2019 05:45:16</t>
  </si>
  <si>
    <t>03.05.2019 05:45:18</t>
  </si>
  <si>
    <t>03.05.2019 05:45:19</t>
  </si>
  <si>
    <t>03.05.2019 05:45:21</t>
  </si>
  <si>
    <t>03.05.2019 05:45:22</t>
  </si>
  <si>
    <t>03.05.2019 05:45:24</t>
  </si>
  <si>
    <t>03.05.2019 05:45:25</t>
  </si>
  <si>
    <t>03.05.2019 05:45:27</t>
  </si>
  <si>
    <t>03.05.2019 05:45:28</t>
  </si>
  <si>
    <t>03.05.2019 05:45:30</t>
  </si>
  <si>
    <t>03.05.2019 05:45:31</t>
  </si>
  <si>
    <t>03.05.2019 05:45:33</t>
  </si>
  <si>
    <t>03.05.2019 05:45:34</t>
  </si>
  <si>
    <t>03.05.2019 05:45:36</t>
  </si>
  <si>
    <t>03.05.2019 05:45:55</t>
  </si>
  <si>
    <t>03.05.2019 05:45:57</t>
  </si>
  <si>
    <t>03.05.2019 05:45:58</t>
  </si>
  <si>
    <t>03.05.2019 05:48:36</t>
  </si>
  <si>
    <t>03.05.2019 05:48:37</t>
  </si>
  <si>
    <t>03.05.2019 05:48:39</t>
  </si>
  <si>
    <t>03.05.2019 05:48:40</t>
  </si>
  <si>
    <t>03.05.2019 05:48:42</t>
  </si>
  <si>
    <t>03.05.2019 05:48:43</t>
  </si>
  <si>
    <t>03.05.2019 05:48:45</t>
  </si>
  <si>
    <t>03.05.2019 05:48:46</t>
  </si>
  <si>
    <t>03.05.2019 05:48:48</t>
  </si>
  <si>
    <t>03.05.2019 05:48:49</t>
  </si>
  <si>
    <t>03.05.2019 05:48:51</t>
  </si>
  <si>
    <t>03.05.2019 05:48:52</t>
  </si>
  <si>
    <t>03.05.2019 05:48:54</t>
  </si>
  <si>
    <t>03.05.2019 05:48:55</t>
  </si>
  <si>
    <t>03.05.2019 05:49:19</t>
  </si>
  <si>
    <t>03.05.2019 05:49:21</t>
  </si>
  <si>
    <t>03.05.2019 05:53:24</t>
  </si>
  <si>
    <t>03.05.2019 05:54:28</t>
  </si>
  <si>
    <t>03.05.2019 05:55:00</t>
  </si>
  <si>
    <t>03.05.2019 05:55:03</t>
  </si>
  <si>
    <t>03.05.2019 05:55:57</t>
  </si>
  <si>
    <t>03.05.2019 05:55:58</t>
  </si>
  <si>
    <t>03.05.2019 05:56:00</t>
  </si>
  <si>
    <t>03.05.2019 05:56:01</t>
  </si>
  <si>
    <t>03.05.2019 05:57:51</t>
  </si>
  <si>
    <t>03.05.2019 05:57:52</t>
  </si>
  <si>
    <t>03.05.2019 05:58:31</t>
  </si>
  <si>
    <t>03.05.2019 05:58:33</t>
  </si>
  <si>
    <t>03.05.2019 05:58:36</t>
  </si>
  <si>
    <t>03.05.2019 06:00:03</t>
  </si>
  <si>
    <t>03.05.2019 06:00:04</t>
  </si>
  <si>
    <t>03.05.2019 06:00:40</t>
  </si>
  <si>
    <t>03.05.2019 06:00:42</t>
  </si>
  <si>
    <t>03.05.2019 06:00:43</t>
  </si>
  <si>
    <t>03.05.2019 06:02:21</t>
  </si>
  <si>
    <t>03.05.2019 06:02:22</t>
  </si>
  <si>
    <t>03.05.2019 06:02:25</t>
  </si>
  <si>
    <t>03.05.2019 06:02:27</t>
  </si>
  <si>
    <t>03.05.2019 06:02:40</t>
  </si>
  <si>
    <t>03.05.2019 06:02:42</t>
  </si>
  <si>
    <t>03.05.2019 06:02:45</t>
  </si>
  <si>
    <t>03.05.2019 06:02:46</t>
  </si>
  <si>
    <t>03.05.2019 06:04:27</t>
  </si>
  <si>
    <t>03.05.2019 06:04:28</t>
  </si>
  <si>
    <t>03.05.2019 06:04:55</t>
  </si>
  <si>
    <t>03.05.2019 06:04:57</t>
  </si>
  <si>
    <t>03.05.2019 06:04:58</t>
  </si>
  <si>
    <t>03.05.2019 06:05:00</t>
  </si>
  <si>
    <t>03.05.2019 06:05:01</t>
  </si>
  <si>
    <t>03.05.2019 06:05:03</t>
  </si>
  <si>
    <t>03.05.2019 06:05:04</t>
  </si>
  <si>
    <t>03.05.2019 06:05:06</t>
  </si>
  <si>
    <t>03.05.2019 06:05:07</t>
  </si>
  <si>
    <t>03.05.2019 06:05:09</t>
  </si>
  <si>
    <t>03.05.2019 06:05:10</t>
  </si>
  <si>
    <t>03.05.2019 06:05:12</t>
  </si>
  <si>
    <t>03.05.2019 06:05:13</t>
  </si>
  <si>
    <t>03.05.2019 06:05:15</t>
  </si>
  <si>
    <t>03.05.2019 06:06:48</t>
  </si>
  <si>
    <t>03.05.2019 06:06:49</t>
  </si>
  <si>
    <t>03.05.2019 06:06:51</t>
  </si>
  <si>
    <t>03.05.2019 06:06:52</t>
  </si>
  <si>
    <t>03.05.2019 06:06:54</t>
  </si>
  <si>
    <t>03.05.2019 06:06:55</t>
  </si>
  <si>
    <t>03.05.2019 06:07:07</t>
  </si>
  <si>
    <t>03.05.2019 06:07:09</t>
  </si>
  <si>
    <t>03.05.2019 06:09:33</t>
  </si>
  <si>
    <t>03.05.2019 06:09:34</t>
  </si>
  <si>
    <t>03.05.2019 06:09:36</t>
  </si>
  <si>
    <t>03.05.2019 06:09:37</t>
  </si>
  <si>
    <t>03.05.2019 06:09:39</t>
  </si>
  <si>
    <t>03.05.2019 06:11:16</t>
  </si>
  <si>
    <t>03.05.2019 06:11:18</t>
  </si>
  <si>
    <t>03.05.2019 06:11:19</t>
  </si>
  <si>
    <t>03.05.2019 06:11:22</t>
  </si>
  <si>
    <t>03.05.2019 06:11:24</t>
  </si>
  <si>
    <t>03.05.2019 06:11:25</t>
  </si>
  <si>
    <t>03.05.2019 06:11:27</t>
  </si>
  <si>
    <t>03.05.2019 06:13:46</t>
  </si>
  <si>
    <t>03.05.2019 06:13:48</t>
  </si>
  <si>
    <t>03.05.2019 06:13:49</t>
  </si>
  <si>
    <t>03.05.2019 06:13:51</t>
  </si>
  <si>
    <t>03.05.2019 06:13:52</t>
  </si>
  <si>
    <t>03.05.2019 06:13:54</t>
  </si>
  <si>
    <t>03.05.2019 06:13:55</t>
  </si>
  <si>
    <t>03.05.2019 06:14:18</t>
  </si>
  <si>
    <t>03.05.2019 06:14:23</t>
  </si>
  <si>
    <t>03.05.2019 06:14:26</t>
  </si>
  <si>
    <t>03.05.2019 06:14:50</t>
  </si>
  <si>
    <t>03.05.2019 06:14:51</t>
  </si>
  <si>
    <t>03.05.2019 06:14:53</t>
  </si>
  <si>
    <t>03.05.2019 06:14:54</t>
  </si>
  <si>
    <t>03.05.2019 06:15:39</t>
  </si>
  <si>
    <t>03.05.2019 06:15:42</t>
  </si>
  <si>
    <t>03.05.2019 06:16:12</t>
  </si>
  <si>
    <t>03.05.2019 06:16:33</t>
  </si>
  <si>
    <t>03.05.2019 06:16:34</t>
  </si>
  <si>
    <t>03.05.2019 06:16:36</t>
  </si>
  <si>
    <t>03.05.2019 06:16:37</t>
  </si>
  <si>
    <t>03.05.2019 06:16:54</t>
  </si>
  <si>
    <t>03.05.2019 06:16:55</t>
  </si>
  <si>
    <t>03.05.2019 06:18:21</t>
  </si>
  <si>
    <t>03.05.2019 06:18:24</t>
  </si>
  <si>
    <t>03.05.2019 06:18:27</t>
  </si>
  <si>
    <t>03.05.2019 06:18:57</t>
  </si>
  <si>
    <t>03.05.2019 06:18:58</t>
  </si>
  <si>
    <t>03.05.2019 06:19:00</t>
  </si>
  <si>
    <t>03.05.2019 06:19:04</t>
  </si>
  <si>
    <t>03.05.2019 06:19:15</t>
  </si>
  <si>
    <t>03.05.2019 06:19:16</t>
  </si>
  <si>
    <t>03.05.2019 06:19:18</t>
  </si>
  <si>
    <t>03.05.2019 06:19:20</t>
  </si>
  <si>
    <t>03.05.2019 06:19:21</t>
  </si>
  <si>
    <t>03.05.2019 06:19:23</t>
  </si>
  <si>
    <t>03.05.2019 06:19:24</t>
  </si>
  <si>
    <t>03.05.2019 06:19:29</t>
  </si>
  <si>
    <t>03.05.2019 06:19:30</t>
  </si>
  <si>
    <t>03.05.2019 06:19:32</t>
  </si>
  <si>
    <t>03.05.2019 06:19:35</t>
  </si>
  <si>
    <t>03.05.2019 06:19:36</t>
  </si>
  <si>
    <t>03.05.2019 06:19:38</t>
  </si>
  <si>
    <t>03.05.2019 06:19:42</t>
  </si>
  <si>
    <t>03.05.2019 06:19:45</t>
  </si>
  <si>
    <t>03.05.2019 06:19:50</t>
  </si>
  <si>
    <t>03.05.2019 06:20:19</t>
  </si>
  <si>
    <t>03.05.2019 06:21:55</t>
  </si>
  <si>
    <t>03.05.2019 06:21:57</t>
  </si>
  <si>
    <t>03.05.2019 06:22:30</t>
  </si>
  <si>
    <t>03.05.2019 06:22:32</t>
  </si>
  <si>
    <t>03.05.2019 06:23:34</t>
  </si>
  <si>
    <t>03.05.2019 06:23:36</t>
  </si>
  <si>
    <t>03.05.2019 06:23:39</t>
  </si>
  <si>
    <t>03.05.2019 06:23:40</t>
  </si>
  <si>
    <t>03.05.2019 06:24:19</t>
  </si>
  <si>
    <t>03.05.2019 06:24:31</t>
  </si>
  <si>
    <t>03.05.2019 06:24:33</t>
  </si>
  <si>
    <t>03.05.2019 06:24:34</t>
  </si>
  <si>
    <t>03.05.2019 06:24:55</t>
  </si>
  <si>
    <t>03.05.2019 06:24:57</t>
  </si>
  <si>
    <t>03.05.2019 06:24:58</t>
  </si>
  <si>
    <t>03.05.2019 06:25:03</t>
  </si>
  <si>
    <t>03.05.2019 06:25:21</t>
  </si>
  <si>
    <t>03.05.2019 06:25:50</t>
  </si>
  <si>
    <t>03.05.2019 06:25:51</t>
  </si>
  <si>
    <t>03.05.2019 06:25:53</t>
  </si>
  <si>
    <t>03.05.2019 06:25:54</t>
  </si>
  <si>
    <t>03.05.2019 06:26:06</t>
  </si>
  <si>
    <t>03.05.2019 06:26:07</t>
  </si>
  <si>
    <t>03.05.2019 06:26:09</t>
  </si>
  <si>
    <t>03.05.2019 06:26:10</t>
  </si>
  <si>
    <t>03.05.2019 06:26:12</t>
  </si>
  <si>
    <t>03.05.2019 06:26:13</t>
  </si>
  <si>
    <t>03.05.2019 06:26:15</t>
  </si>
  <si>
    <t>03.05.2019 06:26:16</t>
  </si>
  <si>
    <t>03.05.2019 06:26:18</t>
  </si>
  <si>
    <t>03.05.2019 06:26:58</t>
  </si>
  <si>
    <t>03.05.2019 06:27:00</t>
  </si>
  <si>
    <t>03.05.2019 06:27:01</t>
  </si>
  <si>
    <t>03.05.2019 06:27:03</t>
  </si>
  <si>
    <t>03.05.2019 06:27:04</t>
  </si>
  <si>
    <t>03.05.2019 06:27:06</t>
  </si>
  <si>
    <t>03.05.2019 06:27:07</t>
  </si>
  <si>
    <t>03.05.2019 06:27:09</t>
  </si>
  <si>
    <t>03.05.2019 06:27:10</t>
  </si>
  <si>
    <t>03.05.2019 06:27:12</t>
  </si>
  <si>
    <t>03.05.2019 06:27:13</t>
  </si>
  <si>
    <t>03.05.2019 06:27:16</t>
  </si>
  <si>
    <t>03.05.2019 06:27:19</t>
  </si>
  <si>
    <t>03.05.2019 06:27:21</t>
  </si>
  <si>
    <t>03.05.2019 06:27:22</t>
  </si>
  <si>
    <t>03.05.2019 06:27:24</t>
  </si>
  <si>
    <t>03.05.2019 06:27:25</t>
  </si>
  <si>
    <t>03.05.2019 06:27:30</t>
  </si>
  <si>
    <t>03.05.2019 06:27:31</t>
  </si>
  <si>
    <t>03.05.2019 06:27:34</t>
  </si>
  <si>
    <t>03.05.2019 06:27:36</t>
  </si>
  <si>
    <t>03.05.2019 06:27:37</t>
  </si>
  <si>
    <t>03.05.2019 06:27:39</t>
  </si>
  <si>
    <t>03.05.2019 06:27:41</t>
  </si>
  <si>
    <t>03.05.2019 06:27:45</t>
  </si>
  <si>
    <t>03.05.2019 06:27:46</t>
  </si>
  <si>
    <t>03.05.2019 06:27:48</t>
  </si>
  <si>
    <t>03.05.2019 06:27:50</t>
  </si>
  <si>
    <t>03.05.2019 06:28:30</t>
  </si>
  <si>
    <t>03.05.2019 06:28:31</t>
  </si>
  <si>
    <t>03.05.2019 06:28:33</t>
  </si>
  <si>
    <t>03.05.2019 06:28:34</t>
  </si>
  <si>
    <t>03.05.2019 06:28:36</t>
  </si>
  <si>
    <t>03.05.2019 06:28:37</t>
  </si>
  <si>
    <t>03.05.2019 06:28:39</t>
  </si>
  <si>
    <t>03.05.2019 06:31:51</t>
  </si>
  <si>
    <t>03.05.2019 06:31:52</t>
  </si>
  <si>
    <t>03.05.2019 06:31:54</t>
  </si>
  <si>
    <t>03.05.2019 06:31:55</t>
  </si>
  <si>
    <t>03.05.2019 06:32:45</t>
  </si>
  <si>
    <t>03.05.2019 06:33:18</t>
  </si>
  <si>
    <t>03.05.2019 06:33:19</t>
  </si>
  <si>
    <t>03.05.2019 06:33:22</t>
  </si>
  <si>
    <t>03.05.2019 06:33:24</t>
  </si>
  <si>
    <t>03.05.2019 06:34:07</t>
  </si>
  <si>
    <t>03.05.2019 06:34:09</t>
  </si>
  <si>
    <t>03.05.2019 06:34:12</t>
  </si>
  <si>
    <t>03.05.2019 06:34:13</t>
  </si>
  <si>
    <t>03.05.2019 06:34:15</t>
  </si>
  <si>
    <t>03.05.2019 06:34:16</t>
  </si>
  <si>
    <t>03.05.2019 06:34:18</t>
  </si>
  <si>
    <t>03.05.2019 06:34:19</t>
  </si>
  <si>
    <t>03.05.2019 06:34:21</t>
  </si>
  <si>
    <t>03.05.2019 06:34:22</t>
  </si>
  <si>
    <t>03.05.2019 06:34:58</t>
  </si>
  <si>
    <t>03.05.2019 06:36:16</t>
  </si>
  <si>
    <t>03.05.2019 06:36:34</t>
  </si>
  <si>
    <t>03.05.2019 06:36:36</t>
  </si>
  <si>
    <t>03.05.2019 06:36:37</t>
  </si>
  <si>
    <t>03.05.2019 06:36:39</t>
  </si>
  <si>
    <t>03.05.2019 06:36:40</t>
  </si>
  <si>
    <t>03.05.2019 06:36:42</t>
  </si>
  <si>
    <t>03.05.2019 06:36:43</t>
  </si>
  <si>
    <t>03.05.2019 06:36:45</t>
  </si>
  <si>
    <t>03.05.2019 06:36:46</t>
  </si>
  <si>
    <t>03.05.2019 06:36:48</t>
  </si>
  <si>
    <t>03.05.2019 06:36:49</t>
  </si>
  <si>
    <t>03.05.2019 06:36:52</t>
  </si>
  <si>
    <t>03.05.2019 06:36:54</t>
  </si>
  <si>
    <t>03.05.2019 06:38:15</t>
  </si>
  <si>
    <t>03.05.2019 06:38:16</t>
  </si>
  <si>
    <t>03.05.2019 06:38:18</t>
  </si>
  <si>
    <t>03.05.2019 06:38:24</t>
  </si>
  <si>
    <t>03.05.2019 06:38:45</t>
  </si>
  <si>
    <t>03.05.2019 06:38:46</t>
  </si>
  <si>
    <t>03.05.2019 06:39:03</t>
  </si>
  <si>
    <t>03.05.2019 06:39:04</t>
  </si>
  <si>
    <t>03.05.2019 06:39:06</t>
  </si>
  <si>
    <t>03.05.2019 06:39:07</t>
  </si>
  <si>
    <t>03.05.2019 06:40:58</t>
  </si>
  <si>
    <t>03.05.2019 06:41:00</t>
  </si>
  <si>
    <t>03.05.2019 06:41:04</t>
  </si>
  <si>
    <t>03.05.2019 06:41:14</t>
  </si>
  <si>
    <t>03.05.2019 06:42:19</t>
  </si>
  <si>
    <t>03.05.2019 06:42:21</t>
  </si>
  <si>
    <t>03.05.2019 06:43:25</t>
  </si>
  <si>
    <t>03.05.2019 06:44:42</t>
  </si>
  <si>
    <t>03.05.2019 06:44:43</t>
  </si>
  <si>
    <t>03.05.2019 06:44:45</t>
  </si>
  <si>
    <t>03.05.2019 06:45:01</t>
  </si>
  <si>
    <t>03.05.2019 06:45:03</t>
  </si>
  <si>
    <t>03.05.2019 06:45:04</t>
  </si>
  <si>
    <t>03.05.2019 06:45:18</t>
  </si>
  <si>
    <t>03.05.2019 06:45:39</t>
  </si>
  <si>
    <t>03.05.2019 06:45:40</t>
  </si>
  <si>
    <t>03.05.2019 06:45:42</t>
  </si>
  <si>
    <t>03.05.2019 06:45:43</t>
  </si>
  <si>
    <t>03.05.2019 06:45:45</t>
  </si>
  <si>
    <t>03.05.2019 06:45:49</t>
  </si>
  <si>
    <t>03.05.2019 06:45:54</t>
  </si>
  <si>
    <t>03.05.2019 06:45:57</t>
  </si>
  <si>
    <t>03.05.2019 06:46:19</t>
  </si>
  <si>
    <t>03.05.2019 06:46:24</t>
  </si>
  <si>
    <t>03.05.2019 06:47:10</t>
  </si>
  <si>
    <t>03.05.2019 06:47:13</t>
  </si>
  <si>
    <t>03.05.2019 06:47:15</t>
  </si>
  <si>
    <t>03.05.2019 06:47:42</t>
  </si>
  <si>
    <t>03.05.2019 06:47:45</t>
  </si>
  <si>
    <t>03.05.2019 06:47:46</t>
  </si>
  <si>
    <t>03.05.2019 06:47:48</t>
  </si>
  <si>
    <t>03.05.2019 06:47:49</t>
  </si>
  <si>
    <t>03.05.2019 06:47:51</t>
  </si>
  <si>
    <t>03.05.2019 06:47:52</t>
  </si>
  <si>
    <t>03.05.2019 06:47:54</t>
  </si>
  <si>
    <t>03.05.2019 06:47:55</t>
  </si>
  <si>
    <t>03.05.2019 06:47:57</t>
  </si>
  <si>
    <t>03.05.2019 06:48:18</t>
  </si>
  <si>
    <t>03.05.2019 06:48:19</t>
  </si>
  <si>
    <t>03.05.2019 06:49:16</t>
  </si>
  <si>
    <t>03.05.2019 06:49:18</t>
  </si>
  <si>
    <t>03.05.2019 06:49:19</t>
  </si>
  <si>
    <t>03.05.2019 06:49:21</t>
  </si>
  <si>
    <t>03.05.2019 06:49:46</t>
  </si>
  <si>
    <t>03.05.2019 06:49:48</t>
  </si>
  <si>
    <t>03.05.2019 06:49:51</t>
  </si>
  <si>
    <t>03.05.2019 06:49:55</t>
  </si>
  <si>
    <t>03.05.2019 06:49:57</t>
  </si>
  <si>
    <t>03.05.2019 06:49:58</t>
  </si>
  <si>
    <t>03.05.2019 06:50:00</t>
  </si>
  <si>
    <t>03.05.2019 06:50:51</t>
  </si>
  <si>
    <t>03.05.2019 06:50:53</t>
  </si>
  <si>
    <t>03.05.2019 06:50:54</t>
  </si>
  <si>
    <t>03.05.2019 06:50:56</t>
  </si>
  <si>
    <t>03.05.2019 06:51:01</t>
  </si>
  <si>
    <t>03.05.2019 06:51:03</t>
  </si>
  <si>
    <t>03.05.2019 06:51:04</t>
  </si>
  <si>
    <t>03.05.2019 06:51:06</t>
  </si>
  <si>
    <t>03.05.2019 06:51:07</t>
  </si>
  <si>
    <t>03.05.2019 06:51:09</t>
  </si>
  <si>
    <t>03.05.2019 06:51:13</t>
  </si>
  <si>
    <t>03.05.2019 06:51:16</t>
  </si>
  <si>
    <t>03.05.2019 06:51:18</t>
  </si>
  <si>
    <t>03.05.2019 06:51:19</t>
  </si>
  <si>
    <t>03.05.2019 06:51:21</t>
  </si>
  <si>
    <t>03.05.2019 06:51:22</t>
  </si>
  <si>
    <t>03.05.2019 06:51:40</t>
  </si>
  <si>
    <t>03.05.2019 06:51:42</t>
  </si>
  <si>
    <t>03.05.2019 06:51:45</t>
  </si>
  <si>
    <t>03.05.2019 06:52:16</t>
  </si>
  <si>
    <t>03.05.2019 06:52:18</t>
  </si>
  <si>
    <t>03.05.2019 06:52:19</t>
  </si>
  <si>
    <t>03.05.2019 06:52:43</t>
  </si>
  <si>
    <t>03.05.2019 06:52:46</t>
  </si>
  <si>
    <t>03.05.2019 06:52:48</t>
  </si>
  <si>
    <t>03.05.2019 06:52:49</t>
  </si>
  <si>
    <t>03.05.2019 06:52:51</t>
  </si>
  <si>
    <t>03.05.2019 06:52:52</t>
  </si>
  <si>
    <t>03.05.2019 06:52:54</t>
  </si>
  <si>
    <t>03.05.2019 06:52:55</t>
  </si>
  <si>
    <t>03.05.2019 06:52:57</t>
  </si>
  <si>
    <t>03.05.2019 06:54:00</t>
  </si>
  <si>
    <t>03.05.2019 06:54:01</t>
  </si>
  <si>
    <t>03.05.2019 06:54:03</t>
  </si>
  <si>
    <t>03.05.2019 06:54:06</t>
  </si>
  <si>
    <t>03.05.2019 06:54:09</t>
  </si>
  <si>
    <t>03.05.2019 06:54:10</t>
  </si>
  <si>
    <t>03.05.2019 06:54:12</t>
  </si>
  <si>
    <t>03.05.2019 06:54:13</t>
  </si>
  <si>
    <t>03.05.2019 06:54:15</t>
  </si>
  <si>
    <t>03.05.2019 06:54:18</t>
  </si>
  <si>
    <t>03.05.2019 06:54:19</t>
  </si>
  <si>
    <t>03.05.2019 06:54:21</t>
  </si>
  <si>
    <t>03.05.2019 06:55:22</t>
  </si>
  <si>
    <t>03.05.2019 06:55:25</t>
  </si>
  <si>
    <t>03.05.2019 06:55:27</t>
  </si>
  <si>
    <t>03.05.2019 06:55:28</t>
  </si>
  <si>
    <t>03.05.2019 06:55:30</t>
  </si>
  <si>
    <t>03.05.2019 06:55:31</t>
  </si>
  <si>
    <t>03.05.2019 06:57:40</t>
  </si>
  <si>
    <t>03.05.2019 06:57:42</t>
  </si>
  <si>
    <t>03.05.2019 06:57:43</t>
  </si>
  <si>
    <t>03.05.2019 06:58:36</t>
  </si>
  <si>
    <t>03.05.2019 06:58:40</t>
  </si>
  <si>
    <t>03.05.2019 06:58:42</t>
  </si>
  <si>
    <t>03.05.2019 07:01:57</t>
  </si>
  <si>
    <t>03.05.2019 07:02:01</t>
  </si>
  <si>
    <t>03.05.2019 07:02:03</t>
  </si>
  <si>
    <t>03.05.2019 07:02:04</t>
  </si>
  <si>
    <t>03.05.2019 07:02:06</t>
  </si>
  <si>
    <t>03.05.2019 07:02:07</t>
  </si>
  <si>
    <t>03.05.2019 07:02:09</t>
  </si>
  <si>
    <t>03.05.2019 07:03:03</t>
  </si>
  <si>
    <t>03.05.2019 07:03:31</t>
  </si>
  <si>
    <t>03.05.2019 07:03:33</t>
  </si>
  <si>
    <t>03.05.2019 07:03:34</t>
  </si>
  <si>
    <t>03.05.2019 07:05:46</t>
  </si>
  <si>
    <t>03.05.2019 07:05:48</t>
  </si>
  <si>
    <t>03.05.2019 07:05:49</t>
  </si>
  <si>
    <t>03.05.2019 07:05:51</t>
  </si>
  <si>
    <t>03.05.2019 07:06:06</t>
  </si>
  <si>
    <t>03.05.2019 07:06:07</t>
  </si>
  <si>
    <t>03.05.2019 07:06:09</t>
  </si>
  <si>
    <t>03.05.2019 07:06:10</t>
  </si>
  <si>
    <t>03.05.2019 07:06:37</t>
  </si>
  <si>
    <t>03.05.2019 07:06:40</t>
  </si>
  <si>
    <t>03.05.2019 07:06:42</t>
  </si>
  <si>
    <t>03.05.2019 07:07:10</t>
  </si>
  <si>
    <t>03.05.2019 07:07:12</t>
  </si>
  <si>
    <t>03.05.2019 07:07:13</t>
  </si>
  <si>
    <t>03.05.2019 07:07:15</t>
  </si>
  <si>
    <t>03.05.2019 07:07:16</t>
  </si>
  <si>
    <t>03.05.2019 07:07:18</t>
  </si>
  <si>
    <t>03.05.2019 07:07:19</t>
  </si>
  <si>
    <t>03.05.2019 07:07:40</t>
  </si>
  <si>
    <t>03.05.2019 07:07:42</t>
  </si>
  <si>
    <t>03.05.2019 07:07:43</t>
  </si>
  <si>
    <t>03.05.2019 07:07:48</t>
  </si>
  <si>
    <t>03.05.2019 07:07:49</t>
  </si>
  <si>
    <t>03.05.2019 07:08:06</t>
  </si>
  <si>
    <t>03.05.2019 07:08:07</t>
  </si>
  <si>
    <t>03.05.2019 07:08:09</t>
  </si>
  <si>
    <t>03.05.2019 07:08:10</t>
  </si>
  <si>
    <t>03.05.2019 07:08:39</t>
  </si>
  <si>
    <t>03.05.2019 07:08:40</t>
  </si>
  <si>
    <t>03.05.2019 07:08:42</t>
  </si>
  <si>
    <t>03.05.2019 07:08:43</t>
  </si>
  <si>
    <t>03.05.2019 07:08:45</t>
  </si>
  <si>
    <t>03.05.2019 07:08:46</t>
  </si>
  <si>
    <t>03.05.2019 07:09:45</t>
  </si>
  <si>
    <t>03.05.2019 07:09:46</t>
  </si>
  <si>
    <t>03.05.2019 07:09:48</t>
  </si>
  <si>
    <t>03.05.2019 07:09:49</t>
  </si>
  <si>
    <t>03.05.2019 07:10:04</t>
  </si>
  <si>
    <t>03.05.2019 07:12:12</t>
  </si>
  <si>
    <t>03.05.2019 07:12:15</t>
  </si>
  <si>
    <t>03.05.2019 07:12:16</t>
  </si>
  <si>
    <t>03.05.2019 07:12:18</t>
  </si>
  <si>
    <t>03.05.2019 07:13:19</t>
  </si>
  <si>
    <t>03.05.2019 07:13:21</t>
  </si>
  <si>
    <t>03.05.2019 07:13:27</t>
  </si>
  <si>
    <t>03.05.2019 07:13:28</t>
  </si>
  <si>
    <t>03.05.2019 07:13:30</t>
  </si>
  <si>
    <t>03.05.2019 07:13:33</t>
  </si>
  <si>
    <t>03.05.2019 07:13:34</t>
  </si>
  <si>
    <t>03.05.2019 07:14:04</t>
  </si>
  <si>
    <t>03.05.2019 07:14:06</t>
  </si>
  <si>
    <t>03.05.2019 07:14:07</t>
  </si>
  <si>
    <t>03.05.2019 07:14:09</t>
  </si>
  <si>
    <t>03.05.2019 07:14:10</t>
  </si>
  <si>
    <t>03.05.2019 07:14:12</t>
  </si>
  <si>
    <t>03.05.2019 07:14:13</t>
  </si>
  <si>
    <t>03.05.2019 07:14:15</t>
  </si>
  <si>
    <t>03.05.2019 07:14:18</t>
  </si>
  <si>
    <t>03.05.2019 07:16:00</t>
  </si>
  <si>
    <t>03.05.2019 07:16:01</t>
  </si>
  <si>
    <t>03.05.2019 07:16:03</t>
  </si>
  <si>
    <t>03.05.2019 07:16:04</t>
  </si>
  <si>
    <t>03.05.2019 07:16:07</t>
  </si>
  <si>
    <t>03.05.2019 07:16:09</t>
  </si>
  <si>
    <t>03.05.2019 07:16:15</t>
  </si>
  <si>
    <t>03.05.2019 07:16:18</t>
  </si>
  <si>
    <t>03.05.2019 07:16:25</t>
  </si>
  <si>
    <t>03.05.2019 07:17:19</t>
  </si>
  <si>
    <t>03.05.2019 07:17:22</t>
  </si>
  <si>
    <t>03.05.2019 07:18:55</t>
  </si>
  <si>
    <t>03.05.2019 07:18:57</t>
  </si>
  <si>
    <t>03.05.2019 07:18:58</t>
  </si>
  <si>
    <t>03.05.2019 07:19:00</t>
  </si>
  <si>
    <t>03.05.2019 07:19:01</t>
  </si>
  <si>
    <t>03.05.2019 07:21:04</t>
  </si>
  <si>
    <t>03.05.2019 07:21:06</t>
  </si>
  <si>
    <t>03.05.2019 07:21:07</t>
  </si>
  <si>
    <t>03.05.2019 07:21:09</t>
  </si>
  <si>
    <t>03.05.2019 07:23:09</t>
  </si>
  <si>
    <t>03.05.2019 07:23:10</t>
  </si>
  <si>
    <t>03.05.2019 07:23:12</t>
  </si>
  <si>
    <t>03.05.2019 07:23:15</t>
  </si>
  <si>
    <t>03.05.2019 07:23:16</t>
  </si>
  <si>
    <t>03.05.2019 07:25:16</t>
  </si>
  <si>
    <t>03.05.2019 07:25:18</t>
  </si>
  <si>
    <t>03.05.2019 07:25:19</t>
  </si>
  <si>
    <t>03.05.2019 07:25:33</t>
  </si>
  <si>
    <t>03.05.2019 07:25:34</t>
  </si>
  <si>
    <t>03.05.2019 07:25:39</t>
  </si>
  <si>
    <t>03.05.2019 07:25:51</t>
  </si>
  <si>
    <t>03.05.2019 07:25:55</t>
  </si>
  <si>
    <t>03.05.2019 07:25:57</t>
  </si>
  <si>
    <t>03.05.2019 07:25:58</t>
  </si>
  <si>
    <t>03.05.2019 07:26:00</t>
  </si>
  <si>
    <t>03.05.2019 07:26:25</t>
  </si>
  <si>
    <t>03.05.2019 07:26:27</t>
  </si>
  <si>
    <t>03.05.2019 07:26:28</t>
  </si>
  <si>
    <t>03.05.2019 07:26:30</t>
  </si>
  <si>
    <t>03.05.2019 07:26:31</t>
  </si>
  <si>
    <t>03.05.2019 07:26:33</t>
  </si>
  <si>
    <t>03.05.2019 07:26:34</t>
  </si>
  <si>
    <t>03.05.2019 07:26:36</t>
  </si>
  <si>
    <t>03.05.2019 07:27:09</t>
  </si>
  <si>
    <t>03.05.2019 07:27:13</t>
  </si>
  <si>
    <t>03.05.2019 07:28:04</t>
  </si>
  <si>
    <t>03.05.2019 07:28:12</t>
  </si>
  <si>
    <t>03.05.2019 07:28:16</t>
  </si>
  <si>
    <t>03.05.2019 07:28:18</t>
  </si>
  <si>
    <t>03.05.2019 07:28:21</t>
  </si>
  <si>
    <t>03.05.2019 07:28:30</t>
  </si>
  <si>
    <t>03.05.2019 07:28:34</t>
  </si>
  <si>
    <t>03.05.2019 07:28:37</t>
  </si>
  <si>
    <t>03.05.2019 07:28:40</t>
  </si>
  <si>
    <t>03.05.2019 07:28:42</t>
  </si>
  <si>
    <t>03.05.2019 07:28:43</t>
  </si>
  <si>
    <t>03.05.2019 07:28:45</t>
  </si>
  <si>
    <t>03.05.2019 07:28:46</t>
  </si>
  <si>
    <t>03.05.2019 07:29:18</t>
  </si>
  <si>
    <t>03.05.2019 07:29:19</t>
  </si>
  <si>
    <t>03.05.2019 07:29:21</t>
  </si>
  <si>
    <t>03.05.2019 07:29:28</t>
  </si>
  <si>
    <t>03.05.2019 07:29:30</t>
  </si>
  <si>
    <t>03.05.2019 07:29:51</t>
  </si>
  <si>
    <t>03.05.2019 07:29:52</t>
  </si>
  <si>
    <t>03.05.2019 07:29:54</t>
  </si>
  <si>
    <t>03.05.2019 07:29:55</t>
  </si>
  <si>
    <t>03.05.2019 07:29:57</t>
  </si>
  <si>
    <t>03.05.2019 07:30:00</t>
  </si>
  <si>
    <t>03.05.2019 07:30:01</t>
  </si>
  <si>
    <t>03.05.2019 07:30:03</t>
  </si>
  <si>
    <t>03.05.2019 07:30:04</t>
  </si>
  <si>
    <t>03.05.2019 07:30:06</t>
  </si>
  <si>
    <t>03.05.2019 07:30:07</t>
  </si>
  <si>
    <t>03.05.2019 07:31:43</t>
  </si>
  <si>
    <t>03.05.2019 07:31:45</t>
  </si>
  <si>
    <t>03.05.2019 07:33:09</t>
  </si>
  <si>
    <t>03.05.2019 07:33:10</t>
  </si>
  <si>
    <t>03.05.2019 07:33:12</t>
  </si>
  <si>
    <t>03.05.2019 07:33:13</t>
  </si>
  <si>
    <t>03.05.2019 07:33:15</t>
  </si>
  <si>
    <t>03.05.2019 07:33:16</t>
  </si>
  <si>
    <t>03.05.2019 07:34:03</t>
  </si>
  <si>
    <t>03.05.2019 07:34:04</t>
  </si>
  <si>
    <t>03.05.2019 07:34:06</t>
  </si>
  <si>
    <t>03.05.2019 07:34:09</t>
  </si>
  <si>
    <t>03.05.2019 07:35:01</t>
  </si>
  <si>
    <t>03.05.2019 07:35:03</t>
  </si>
  <si>
    <t>03.05.2019 07:35:04</t>
  </si>
  <si>
    <t>03.05.2019 07:35:06</t>
  </si>
  <si>
    <t>03.05.2019 07:35:28</t>
  </si>
  <si>
    <t>03.05.2019 07:35:30</t>
  </si>
  <si>
    <t>03.05.2019 07:35:31</t>
  </si>
  <si>
    <t>03.05.2019 07:35:33</t>
  </si>
  <si>
    <t>03.05.2019 07:36:42</t>
  </si>
  <si>
    <t>03.05.2019 07:36:46</t>
  </si>
  <si>
    <t>03.05.2019 07:36:49</t>
  </si>
  <si>
    <t>03.05.2019 07:36:51</t>
  </si>
  <si>
    <t>03.05.2019 07:38:03</t>
  </si>
  <si>
    <t>03.05.2019 07:38:04</t>
  </si>
  <si>
    <t>03.05.2019 07:38:06</t>
  </si>
  <si>
    <t>03.05.2019 07:38:57</t>
  </si>
  <si>
    <t>03.05.2019 07:38:58</t>
  </si>
  <si>
    <t>03.05.2019 07:39:44</t>
  </si>
  <si>
    <t>03.05.2019 07:40:24</t>
  </si>
  <si>
    <t>03.05.2019 07:42:18</t>
  </si>
  <si>
    <t>03.05.2019 07:42:19</t>
  </si>
  <si>
    <t>03.05.2019 07:42:21</t>
  </si>
  <si>
    <t>03.05.2019 07:43:19</t>
  </si>
  <si>
    <t>03.05.2019 07:43:21</t>
  </si>
  <si>
    <t>03.05.2019 07:43:28</t>
  </si>
  <si>
    <t>03.05.2019 07:43:30</t>
  </si>
  <si>
    <t>03.05.2019 07:43:31</t>
  </si>
  <si>
    <t>03.05.2019 07:43:33</t>
  </si>
  <si>
    <t>03.05.2019 07:43:34</t>
  </si>
  <si>
    <t>03.05.2019 07:43:36</t>
  </si>
  <si>
    <t>03.05.2019 07:43:37</t>
  </si>
  <si>
    <t>03.05.2019 07:43:39</t>
  </si>
  <si>
    <t>03.05.2019 07:43:48</t>
  </si>
  <si>
    <t>03.05.2019 07:43:49</t>
  </si>
  <si>
    <t>03.05.2019 07:43:51</t>
  </si>
  <si>
    <t>03.05.2019 07:43:52</t>
  </si>
  <si>
    <t>03.05.2019 07:43:54</t>
  </si>
  <si>
    <t>03.05.2019 07:43:55</t>
  </si>
  <si>
    <t>03.05.2019 07:43:57</t>
  </si>
  <si>
    <t>03.05.2019 07:43:58</t>
  </si>
  <si>
    <t>03.05.2019 07:44:13</t>
  </si>
  <si>
    <t>03.05.2019 07:44:15</t>
  </si>
  <si>
    <t>03.05.2019 07:44:16</t>
  </si>
  <si>
    <t>03.05.2019 07:45:13</t>
  </si>
  <si>
    <t>03.05.2019 07:45:15</t>
  </si>
  <si>
    <t>03.05.2019 07:45:16</t>
  </si>
  <si>
    <t>03.05.2019 07:45:18</t>
  </si>
  <si>
    <t>03.05.2019 07:45:19</t>
  </si>
  <si>
    <t>03.05.2019 07:46:00</t>
  </si>
  <si>
    <t>03.05.2019 07:46:01</t>
  </si>
  <si>
    <t>03.05.2019 07:46:03</t>
  </si>
  <si>
    <t>03.05.2019 07:46:04</t>
  </si>
  <si>
    <t>03.05.2019 07:46:06</t>
  </si>
  <si>
    <t>03.05.2019 07:46:25</t>
  </si>
  <si>
    <t>03.05.2019 07:46:27</t>
  </si>
  <si>
    <t>03.05.2019 07:46:28</t>
  </si>
  <si>
    <t>03.05.2019 07:48:28</t>
  </si>
  <si>
    <t>03.05.2019 07:48:30</t>
  </si>
  <si>
    <t>03.05.2019 07:48:31</t>
  </si>
  <si>
    <t>03.05.2019 07:48:33</t>
  </si>
  <si>
    <t>03.05.2019 07:48:34</t>
  </si>
  <si>
    <t>03.05.2019 07:48:36</t>
  </si>
  <si>
    <t>03.05.2019 07:50:07</t>
  </si>
  <si>
    <t>03.05.2019 07:50:09</t>
  </si>
  <si>
    <t>03.05.2019 07:50:10</t>
  </si>
  <si>
    <t>03.05.2019 07:50:12</t>
  </si>
  <si>
    <t>03.05.2019 07:50:13</t>
  </si>
  <si>
    <t>03.05.2019 07:50:15</t>
  </si>
  <si>
    <t>03.05.2019 07:50:39</t>
  </si>
  <si>
    <t>03.05.2019 07:50:40</t>
  </si>
  <si>
    <t>03.05.2019 07:50:42</t>
  </si>
  <si>
    <t>03.05.2019 07:50:43</t>
  </si>
  <si>
    <t>03.05.2019 07:52:21</t>
  </si>
  <si>
    <t>03.05.2019 07:52:24</t>
  </si>
  <si>
    <t>03.05.2019 07:53:24</t>
  </si>
  <si>
    <t>03.05.2019 07:53:25</t>
  </si>
  <si>
    <t>03.05.2019 07:53:27</t>
  </si>
  <si>
    <t>03.05.2019 07:53:28</t>
  </si>
  <si>
    <t>03.05.2019 07:53:30</t>
  </si>
  <si>
    <t>03.05.2019 07:53:31</t>
  </si>
  <si>
    <t>03.05.2019 07:53:34</t>
  </si>
  <si>
    <t>03.05.2019 07:53:36</t>
  </si>
  <si>
    <t>03.05.2019 07:54:10</t>
  </si>
  <si>
    <t>03.05.2019 07:54:12</t>
  </si>
  <si>
    <t>03.05.2019 07:54:27</t>
  </si>
  <si>
    <t>03.05.2019 07:54:28</t>
  </si>
  <si>
    <t>03.05.2019 07:54:33</t>
  </si>
  <si>
    <t>03.05.2019 07:54:34</t>
  </si>
  <si>
    <t>03.05.2019 07:55:06</t>
  </si>
  <si>
    <t>03.05.2019 07:55:07</t>
  </si>
  <si>
    <t>03.05.2019 07:55:25</t>
  </si>
  <si>
    <t>03.05.2019 07:55:27</t>
  </si>
  <si>
    <t>03.05.2019 07:55:28</t>
  </si>
  <si>
    <t>03.05.2019 07:55:30</t>
  </si>
  <si>
    <t>03.05.2019 07:55:31</t>
  </si>
  <si>
    <t>03.05.2019 07:55:34</t>
  </si>
  <si>
    <t>03.05.2019 07:56:28</t>
  </si>
  <si>
    <t>03.05.2019 07:56:31</t>
  </si>
  <si>
    <t>03.05.2019 07:56:49</t>
  </si>
  <si>
    <t>03.05.2019 07:56:52</t>
  </si>
  <si>
    <t>03.05.2019 07:57:04</t>
  </si>
  <si>
    <t>03.05.2019 07:57:06</t>
  </si>
  <si>
    <t>03.05.2019 07:57:07</t>
  </si>
  <si>
    <t>03.05.2019 07:57:09</t>
  </si>
  <si>
    <t>03.05.2019 07:57:10</t>
  </si>
  <si>
    <t>03.05.2019 07:57:15</t>
  </si>
  <si>
    <t>03.05.2019 07:57:18</t>
  </si>
  <si>
    <t>03.05.2019 07:57:19</t>
  </si>
  <si>
    <t>03.05.2019 07:57:21</t>
  </si>
  <si>
    <t>03.05.2019 07:57:22</t>
  </si>
  <si>
    <t>03.05.2019 07:57:24</t>
  </si>
  <si>
    <t>03.05.2019 07:57:40</t>
  </si>
  <si>
    <t>03.05.2019 07:57:42</t>
  </si>
  <si>
    <t>03.05.2019 07:57:45</t>
  </si>
  <si>
    <t>03.05.2019 07:57:46</t>
  </si>
  <si>
    <t>03.05.2019 07:57:48</t>
  </si>
  <si>
    <t>03.05.2019 07:57:49</t>
  </si>
  <si>
    <t>03.05.2019 07:57:51</t>
  </si>
  <si>
    <t>03.05.2019 07:57:52</t>
  </si>
  <si>
    <t>03.05.2019 07:57:54</t>
  </si>
  <si>
    <t>03.05.2019 07:57:55</t>
  </si>
  <si>
    <t>03.05.2019 07:57:57</t>
  </si>
  <si>
    <t>03.05.2019 07:57:58</t>
  </si>
  <si>
    <t>03.05.2019 07:59:49</t>
  </si>
  <si>
    <t>03.05.2019 07:59:51</t>
  </si>
  <si>
    <t>03.05.2019 08:01:04</t>
  </si>
  <si>
    <t>03.05.2019 08:01:06</t>
  </si>
  <si>
    <t>03.05.2019 08:01:07</t>
  </si>
  <si>
    <t>03.05.2019 08:01:09</t>
  </si>
  <si>
    <t>03.05.2019 08:02:25</t>
  </si>
  <si>
    <t>03.05.2019 08:02:27</t>
  </si>
  <si>
    <t>03.05.2019 08:02:28</t>
  </si>
  <si>
    <t>03.05.2019 08:02:30</t>
  </si>
  <si>
    <t>03.05.2019 08:03:49</t>
  </si>
  <si>
    <t>03.05.2019 08:03:51</t>
  </si>
  <si>
    <t>03.05.2019 08:03:52</t>
  </si>
  <si>
    <t>03.05.2019 08:03:54</t>
  </si>
  <si>
    <t>03.05.2019 08:03:55</t>
  </si>
  <si>
    <t>03.05.2019 08:04:04</t>
  </si>
  <si>
    <t>03.05.2019 08:04:06</t>
  </si>
  <si>
    <t>03.05.2019 08:06:06</t>
  </si>
  <si>
    <t>03.05.2019 08:06:07</t>
  </si>
  <si>
    <t>03.05.2019 08:06:09</t>
  </si>
  <si>
    <t>03.05.2019 08:06:10</t>
  </si>
  <si>
    <t>03.05.2019 08:06:12</t>
  </si>
  <si>
    <t>03.05.2019 08:06:22</t>
  </si>
  <si>
    <t>03.05.2019 08:06:24</t>
  </si>
  <si>
    <t>03.05.2019 08:06:43</t>
  </si>
  <si>
    <t>03.05.2019 08:06:45</t>
  </si>
  <si>
    <t>03.05.2019 08:06:46</t>
  </si>
  <si>
    <t>03.05.2019 08:06:48</t>
  </si>
  <si>
    <t>03.05.2019 08:06:49</t>
  </si>
  <si>
    <t>03.05.2019 08:06:51</t>
  </si>
  <si>
    <t>03.05.2019 08:06:54</t>
  </si>
  <si>
    <t>03.05.2019 08:06:55</t>
  </si>
  <si>
    <t>03.05.2019 08:06:58</t>
  </si>
  <si>
    <t>03.05.2019 08:07:10</t>
  </si>
  <si>
    <t>03.05.2019 08:08:21</t>
  </si>
  <si>
    <t>03.05.2019 08:08:22</t>
  </si>
  <si>
    <t>03.05.2019 08:08:24</t>
  </si>
  <si>
    <t>03.05.2019 08:08:25</t>
  </si>
  <si>
    <t>03.05.2019 08:09:16</t>
  </si>
  <si>
    <t>03.05.2019 08:09:18</t>
  </si>
  <si>
    <t>03.05.2019 08:09:19</t>
  </si>
  <si>
    <t>03.05.2019 08:09:21</t>
  </si>
  <si>
    <t>03.05.2019 08:09:22</t>
  </si>
  <si>
    <t>03.05.2019 08:09:24</t>
  </si>
  <si>
    <t>03.05.2019 08:09:27</t>
  </si>
  <si>
    <t>03.05.2019 08:09:28</t>
  </si>
  <si>
    <t>03.05.2019 08:09:31</t>
  </si>
  <si>
    <t>03.05.2019 08:09:33</t>
  </si>
  <si>
    <t>03.05.2019 08:09:57</t>
  </si>
  <si>
    <t>03.05.2019 08:09:58</t>
  </si>
  <si>
    <t>03.05.2019 08:10:51</t>
  </si>
  <si>
    <t>03.05.2019 08:10:53</t>
  </si>
  <si>
    <t>03.05.2019 08:10:54</t>
  </si>
  <si>
    <t>03.05.2019 08:10:56</t>
  </si>
  <si>
    <t>03.05.2019 08:11:00</t>
  </si>
  <si>
    <t>03.05.2019 08:11:01</t>
  </si>
  <si>
    <t>03.05.2019 08:11:03</t>
  </si>
  <si>
    <t>03.05.2019 08:12:09</t>
  </si>
  <si>
    <t>03.05.2019 08:12:10</t>
  </si>
  <si>
    <t>03.05.2019 08:12:15</t>
  </si>
  <si>
    <t>03.05.2019 08:12:16</t>
  </si>
  <si>
    <t>03.05.2019 08:12:18</t>
  </si>
  <si>
    <t>03.05.2019 08:12:19</t>
  </si>
  <si>
    <t>03.05.2019 08:12:21</t>
  </si>
  <si>
    <t>03.05.2019 08:13:58</t>
  </si>
  <si>
    <t>03.05.2019 08:14:01</t>
  </si>
  <si>
    <t>03.05.2019 08:14:03</t>
  </si>
  <si>
    <t>03.05.2019 08:14:04</t>
  </si>
  <si>
    <t>03.05.2019 08:14:06</t>
  </si>
  <si>
    <t>03.05.2019 08:14:39</t>
  </si>
  <si>
    <t>03.05.2019 08:14:57</t>
  </si>
  <si>
    <t>03.05.2019 08:14:59</t>
  </si>
  <si>
    <t>03.05.2019 08:15:03</t>
  </si>
  <si>
    <t>03.05.2019 08:15:05</t>
  </si>
  <si>
    <t>03.05.2019 08:15:06</t>
  </si>
  <si>
    <t>03.05.2019 08:15:08</t>
  </si>
  <si>
    <t>03.05.2019 08:15:09</t>
  </si>
  <si>
    <t>03.05.2019 08:15:17</t>
  </si>
  <si>
    <t>03.05.2019 08:15:55</t>
  </si>
  <si>
    <t>03.05.2019 08:16:06</t>
  </si>
  <si>
    <t>03.05.2019 08:16:07</t>
  </si>
  <si>
    <t>03.05.2019 08:16:21</t>
  </si>
  <si>
    <t>03.05.2019 08:16:22</t>
  </si>
  <si>
    <t>03.05.2019 08:16:24</t>
  </si>
  <si>
    <t>03.05.2019 08:16:27</t>
  </si>
  <si>
    <t>03.05.2019 08:16:28</t>
  </si>
  <si>
    <t>03.05.2019 08:16:34</t>
  </si>
  <si>
    <t>03.05.2019 08:16:36</t>
  </si>
  <si>
    <t>03.05.2019 08:16:43</t>
  </si>
  <si>
    <t>03.05.2019 08:18:15</t>
  </si>
  <si>
    <t>03.05.2019 08:18:16</t>
  </si>
  <si>
    <t>03.05.2019 08:18:18</t>
  </si>
  <si>
    <t>03.05.2019 08:18:19</t>
  </si>
  <si>
    <t>03.05.2019 08:18:25</t>
  </si>
  <si>
    <t>03.05.2019 08:18:27</t>
  </si>
  <si>
    <t>03.05.2019 08:18:28</t>
  </si>
  <si>
    <t>03.05.2019 08:19:00</t>
  </si>
  <si>
    <t>03.05.2019 08:19:06</t>
  </si>
  <si>
    <t>03.05.2019 08:19:30</t>
  </si>
  <si>
    <t>03.05.2019 08:19:31</t>
  </si>
  <si>
    <t>03.05.2019 08:19:34</t>
  </si>
  <si>
    <t>03.05.2019 08:19:36</t>
  </si>
  <si>
    <t>03.05.2019 08:19:39</t>
  </si>
  <si>
    <t>03.05.2019 08:19:40</t>
  </si>
  <si>
    <t>03.05.2019 08:20:45</t>
  </si>
  <si>
    <t>03.05.2019 08:20:46</t>
  </si>
  <si>
    <t>03.05.2019 08:20:48</t>
  </si>
  <si>
    <t>03.05.2019 08:20:49</t>
  </si>
  <si>
    <t>03.05.2019 08:20:51</t>
  </si>
  <si>
    <t>03.05.2019 08:20:52</t>
  </si>
  <si>
    <t>03.05.2019 08:20:54</t>
  </si>
  <si>
    <t>03.05.2019 08:21:13</t>
  </si>
  <si>
    <t>03.05.2019 08:21:15</t>
  </si>
  <si>
    <t>03.05.2019 08:21:18</t>
  </si>
  <si>
    <t>03.05.2019 08:21:19</t>
  </si>
  <si>
    <t>03.05.2019 08:21:21</t>
  </si>
  <si>
    <t>03.05.2019 08:21:22</t>
  </si>
  <si>
    <t>03.05.2019 08:21:39</t>
  </si>
  <si>
    <t>03.05.2019 08:22:27</t>
  </si>
  <si>
    <t>03.05.2019 08:22:28</t>
  </si>
  <si>
    <t>03.05.2019 08:22:33</t>
  </si>
  <si>
    <t>03.05.2019 08:23:45</t>
  </si>
  <si>
    <t>03.05.2019 08:23:46</t>
  </si>
  <si>
    <t>03.05.2019 08:23:48</t>
  </si>
  <si>
    <t>03.05.2019 08:23:49</t>
  </si>
  <si>
    <t>03.05.2019 08:23:51</t>
  </si>
  <si>
    <t>03.05.2019 08:23:52</t>
  </si>
  <si>
    <t>03.05.2019 08:25:09</t>
  </si>
  <si>
    <t>03.05.2019 08:25:12</t>
  </si>
  <si>
    <t>03.05.2019 08:25:13</t>
  </si>
  <si>
    <t>03.05.2019 08:25:15</t>
  </si>
  <si>
    <t>03.05.2019 08:25:16</t>
  </si>
  <si>
    <t>03.05.2019 08:27:48</t>
  </si>
  <si>
    <t>03.05.2019 08:28:31</t>
  </si>
  <si>
    <t>03.05.2019 08:28:33</t>
  </si>
  <si>
    <t>03.05.2019 08:28:34</t>
  </si>
  <si>
    <t>03.05.2019 08:28:36</t>
  </si>
  <si>
    <t>03.05.2019 08:28:37</t>
  </si>
  <si>
    <t>03.05.2019 08:28:39</t>
  </si>
  <si>
    <t>03.05.2019 08:28:40</t>
  </si>
  <si>
    <t>03.05.2019 08:29:21</t>
  </si>
  <si>
    <t>03.05.2019 08:29:31</t>
  </si>
  <si>
    <t>03.05.2019 08:29:33</t>
  </si>
  <si>
    <t>03.05.2019 08:29:34</t>
  </si>
  <si>
    <t>03.05.2019 08:29:36</t>
  </si>
  <si>
    <t>03.05.2019 08:29:37</t>
  </si>
  <si>
    <t>03.05.2019 08:29:39</t>
  </si>
  <si>
    <t>03.05.2019 08:29:40</t>
  </si>
  <si>
    <t>03.05.2019 08:29:42</t>
  </si>
  <si>
    <t>03.05.2019 08:29:52</t>
  </si>
  <si>
    <t>03.05.2019 08:30:28</t>
  </si>
  <si>
    <t>03.05.2019 08:30:30</t>
  </si>
  <si>
    <t>03.05.2019 08:30:31</t>
  </si>
  <si>
    <t>03.05.2019 08:30:34</t>
  </si>
  <si>
    <t>03.05.2019 08:30:36</t>
  </si>
  <si>
    <t>03.05.2019 08:30:37</t>
  </si>
  <si>
    <t>03.05.2019 08:31:21</t>
  </si>
  <si>
    <t>03.05.2019 08:31:22</t>
  </si>
  <si>
    <t>03.05.2019 08:31:24</t>
  </si>
  <si>
    <t>03.05.2019 08:31:25</t>
  </si>
  <si>
    <t>03.05.2019 08:32:22</t>
  </si>
  <si>
    <t>03.05.2019 08:32:24</t>
  </si>
  <si>
    <t>03.05.2019 08:32:25</t>
  </si>
  <si>
    <t>03.05.2019 08:32:27</t>
  </si>
  <si>
    <t>03.05.2019 08:32:28</t>
  </si>
  <si>
    <t>03.05.2019 08:32:30</t>
  </si>
  <si>
    <t>03.05.2019 08:32:31</t>
  </si>
  <si>
    <t>03.05.2019 08:33:13</t>
  </si>
  <si>
    <t>03.05.2019 08:35:04</t>
  </si>
  <si>
    <t>03.05.2019 08:35:06</t>
  </si>
  <si>
    <t>03.05.2019 08:35:07</t>
  </si>
  <si>
    <t>03.05.2019 08:35:09</t>
  </si>
  <si>
    <t>03.05.2019 08:36:01</t>
  </si>
  <si>
    <t>03.05.2019 08:36:03</t>
  </si>
  <si>
    <t>03.05.2019 08:36:04</t>
  </si>
  <si>
    <t>03.05.2019 08:36:06</t>
  </si>
  <si>
    <t>03.05.2019 08:36:13</t>
  </si>
  <si>
    <t>03.05.2019 08:36:15</t>
  </si>
  <si>
    <t>03.05.2019 08:36:16</t>
  </si>
  <si>
    <t>03.05.2019 08:36:19</t>
  </si>
  <si>
    <t>03.05.2019 08:36:58</t>
  </si>
  <si>
    <t>03.05.2019 08:37:00</t>
  </si>
  <si>
    <t>03.05.2019 08:37:01</t>
  </si>
  <si>
    <t>03.05.2019 08:37:03</t>
  </si>
  <si>
    <t>03.05.2019 08:37:10</t>
  </si>
  <si>
    <t>03.05.2019 08:37:33</t>
  </si>
  <si>
    <t>03.05.2019 08:37:35</t>
  </si>
  <si>
    <t>03.05.2019 08:37:39</t>
  </si>
  <si>
    <t>03.05.2019 08:37:41</t>
  </si>
  <si>
    <t>03.05.2019 08:38:25</t>
  </si>
  <si>
    <t>03.05.2019 08:38:27</t>
  </si>
  <si>
    <t>03.05.2019 08:38:28</t>
  </si>
  <si>
    <t>03.05.2019 08:38:30</t>
  </si>
  <si>
    <t>03.05.2019 08:38:31</t>
  </si>
  <si>
    <t>03.05.2019 08:38:33</t>
  </si>
  <si>
    <t>03.05.2019 08:38:34</t>
  </si>
  <si>
    <t>03.05.2019 08:38:36</t>
  </si>
  <si>
    <t>03.05.2019 08:38:37</t>
  </si>
  <si>
    <t>03.05.2019 08:38:39</t>
  </si>
  <si>
    <t>03.05.2019 08:38:52</t>
  </si>
  <si>
    <t>03.05.2019 08:38:54</t>
  </si>
  <si>
    <t>03.05.2019 08:38:55</t>
  </si>
  <si>
    <t>03.05.2019 08:39:00</t>
  </si>
  <si>
    <t>03.05.2019 08:39:06</t>
  </si>
  <si>
    <t>03.05.2019 08:39:07</t>
  </si>
  <si>
    <t>03.05.2019 08:39:27</t>
  </si>
  <si>
    <t>03.05.2019 08:39:28</t>
  </si>
  <si>
    <t>03.05.2019 08:39:30</t>
  </si>
  <si>
    <t>03.05.2019 08:39:31</t>
  </si>
  <si>
    <t>03.05.2019 08:39:33</t>
  </si>
  <si>
    <t>03.05.2019 08:39:34</t>
  </si>
  <si>
    <t>03.05.2019 08:40:18</t>
  </si>
  <si>
    <t>03.05.2019 08:40:54</t>
  </si>
  <si>
    <t>03.05.2019 08:40:55</t>
  </si>
  <si>
    <t>03.05.2019 08:40:57</t>
  </si>
  <si>
    <t>03.05.2019 08:40:58</t>
  </si>
  <si>
    <t>03.05.2019 08:41:03</t>
  </si>
  <si>
    <t>03.05.2019 08:41:06</t>
  </si>
  <si>
    <t>03.05.2019 08:42:30</t>
  </si>
  <si>
    <t>03.05.2019 08:42:31</t>
  </si>
  <si>
    <t>03.05.2019 08:42:33</t>
  </si>
  <si>
    <t>03.05.2019 08:42:34</t>
  </si>
  <si>
    <t>03.05.2019 08:42:36</t>
  </si>
  <si>
    <t>03.05.2019 08:42:37</t>
  </si>
  <si>
    <t>03.05.2019 08:42:39</t>
  </si>
  <si>
    <t>03.05.2019 08:42:40</t>
  </si>
  <si>
    <t>03.05.2019 08:42:42</t>
  </si>
  <si>
    <t>03.05.2019 08:42:43</t>
  </si>
  <si>
    <t>03.05.2019 08:42:45</t>
  </si>
  <si>
    <t>03.05.2019 08:42:46</t>
  </si>
  <si>
    <t>03.05.2019 08:42:48</t>
  </si>
  <si>
    <t>03.05.2019 08:42:49</t>
  </si>
  <si>
    <t>03.05.2019 08:43:16</t>
  </si>
  <si>
    <t>03.05.2019 08:43:18</t>
  </si>
  <si>
    <t>03.05.2019 08:43:19</t>
  </si>
  <si>
    <t>03.05.2019 08:43:25</t>
  </si>
  <si>
    <t>03.05.2019 08:43:27</t>
  </si>
  <si>
    <t>03.05.2019 08:43:28</t>
  </si>
  <si>
    <t>03.05.2019 08:43:31</t>
  </si>
  <si>
    <t>03.05.2019 08:43:40</t>
  </si>
  <si>
    <t>03.05.2019 08:43:42</t>
  </si>
  <si>
    <t>03.05.2019 08:43:43</t>
  </si>
  <si>
    <t>03.05.2019 08:43:45</t>
  </si>
  <si>
    <t>03.05.2019 08:43:49</t>
  </si>
  <si>
    <t>03.05.2019 08:43:51</t>
  </si>
  <si>
    <t>03.05.2019 08:43:52</t>
  </si>
  <si>
    <t>03.05.2019 08:43:54</t>
  </si>
  <si>
    <t>03.05.2019 08:43:55</t>
  </si>
  <si>
    <t>03.05.2019 08:43:57</t>
  </si>
  <si>
    <t>03.05.2019 08:44:46</t>
  </si>
  <si>
    <t>03.05.2019 08:44:49</t>
  </si>
  <si>
    <t>03.05.2019 08:44:51</t>
  </si>
  <si>
    <t>03.05.2019 08:44:52</t>
  </si>
  <si>
    <t>03.05.2019 08:44:54</t>
  </si>
  <si>
    <t>03.05.2019 08:44:55</t>
  </si>
  <si>
    <t>03.05.2019 08:46:03</t>
  </si>
  <si>
    <t>03.05.2019 08:46:04</t>
  </si>
  <si>
    <t>03.05.2019 08:46:06</t>
  </si>
  <si>
    <t>03.05.2019 08:46:09</t>
  </si>
  <si>
    <t>03.05.2019 08:46:10</t>
  </si>
  <si>
    <t>03.05.2019 08:47:22</t>
  </si>
  <si>
    <t>03.05.2019 08:47:28</t>
  </si>
  <si>
    <t>03.05.2019 08:48:22</t>
  </si>
  <si>
    <t>03.05.2019 08:48:24</t>
  </si>
  <si>
    <t>03.05.2019 08:48:25</t>
  </si>
  <si>
    <t>03.05.2019 08:48:27</t>
  </si>
  <si>
    <t>03.05.2019 08:48:28</t>
  </si>
  <si>
    <t>03.05.2019 08:48:30</t>
  </si>
  <si>
    <t>03.05.2019 08:49:12</t>
  </si>
  <si>
    <t>03.05.2019 08:49:13</t>
  </si>
  <si>
    <t>03.05.2019 08:49:15</t>
  </si>
  <si>
    <t>03.05.2019 08:49:18</t>
  </si>
  <si>
    <t>03.05.2019 08:49:19</t>
  </si>
  <si>
    <t>03.05.2019 08:49:21</t>
  </si>
  <si>
    <t>03.05.2019 08:49:25</t>
  </si>
  <si>
    <t>03.05.2019 08:49:27</t>
  </si>
  <si>
    <t>03.05.2019 08:49:28</t>
  </si>
  <si>
    <t>03.05.2019 08:49:33</t>
  </si>
  <si>
    <t>03.05.2019 08:49:36</t>
  </si>
  <si>
    <t>03.05.2019 08:49:37</t>
  </si>
  <si>
    <t>03.05.2019 08:49:39</t>
  </si>
  <si>
    <t>03.05.2019 08:49:40</t>
  </si>
  <si>
    <t>03.05.2019 08:49:42</t>
  </si>
  <si>
    <t>03.05.2019 08:49:43</t>
  </si>
  <si>
    <t>03.05.2019 08:49:49</t>
  </si>
  <si>
    <t>03.05.2019 08:49:51</t>
  </si>
  <si>
    <t>03.05.2019 08:50:34</t>
  </si>
  <si>
    <t>03.05.2019 08:50:48</t>
  </si>
  <si>
    <t>03.05.2019 08:51:19</t>
  </si>
  <si>
    <t>03.05.2019 08:51:21</t>
  </si>
  <si>
    <t>03.05.2019 08:51:22</t>
  </si>
  <si>
    <t>03.05.2019 08:51:24</t>
  </si>
  <si>
    <t>03.05.2019 08:52:43</t>
  </si>
  <si>
    <t>03.05.2019 08:52:46</t>
  </si>
  <si>
    <t>03.05.2019 08:52:48</t>
  </si>
  <si>
    <t>03.05.2019 08:53:15</t>
  </si>
  <si>
    <t>03.05.2019 08:53:16</t>
  </si>
  <si>
    <t>03.05.2019 08:53:18</t>
  </si>
  <si>
    <t>03.05.2019 08:53:19</t>
  </si>
  <si>
    <t>03.05.2019 08:53:21</t>
  </si>
  <si>
    <t>03.05.2019 08:53:36</t>
  </si>
  <si>
    <t>03.05.2019 08:53:37</t>
  </si>
  <si>
    <t>03.05.2019 08:53:40</t>
  </si>
  <si>
    <t>03.05.2019 08:53:42</t>
  </si>
  <si>
    <t>03.05.2019 08:53:43</t>
  </si>
  <si>
    <t>03.05.2019 08:53:46</t>
  </si>
  <si>
    <t>03.05.2019 08:53:48</t>
  </si>
  <si>
    <t>03.05.2019 08:53:49</t>
  </si>
  <si>
    <t>03.05.2019 08:53:51</t>
  </si>
  <si>
    <t>03.05.2019 08:54:09</t>
  </si>
  <si>
    <t>03.05.2019 08:57:00</t>
  </si>
  <si>
    <t>03.05.2019 08:57:01</t>
  </si>
  <si>
    <t>03.05.2019 08:57:18</t>
  </si>
  <si>
    <t>03.05.2019 08:57:19</t>
  </si>
  <si>
    <t>03.05.2019 08:57:22</t>
  </si>
  <si>
    <t>03.05.2019 08:57:24</t>
  </si>
  <si>
    <t>03.05.2019 08:57:25</t>
  </si>
  <si>
    <t>03.05.2019 08:57:27</t>
  </si>
  <si>
    <t>03.05.2019 08:57:28</t>
  </si>
  <si>
    <t>03.05.2019 08:57:30</t>
  </si>
  <si>
    <t>03.05.2019 08:57:31</t>
  </si>
  <si>
    <t>03.05.2019 08:57:33</t>
  </si>
  <si>
    <t>03.05.2019 08:57:34</t>
  </si>
  <si>
    <t>03.05.2019 08:57:36</t>
  </si>
  <si>
    <t>03.05.2019 08:57:37</t>
  </si>
  <si>
    <t>03.05.2019 08:58:10</t>
  </si>
  <si>
    <t>03.05.2019 08:58:12</t>
  </si>
  <si>
    <t>03.05.2019 09:02:04</t>
  </si>
  <si>
    <t>03.05.2019 09:02:06</t>
  </si>
  <si>
    <t>03.05.2019 09:02:10</t>
  </si>
  <si>
    <t>03.05.2019 09:04:16</t>
  </si>
  <si>
    <t>03.05.2019 09:05:00</t>
  </si>
  <si>
    <t>03.05.2019 09:05:01</t>
  </si>
  <si>
    <t>03.05.2019 09:05:04</t>
  </si>
  <si>
    <t>03.05.2019 09:05:10</t>
  </si>
  <si>
    <t>03.05.2019 09:05:12</t>
  </si>
  <si>
    <t>03.05.2019 09:05:13</t>
  </si>
  <si>
    <t>03.05.2019 09:05:16</t>
  </si>
  <si>
    <t>03.05.2019 09:05:18</t>
  </si>
  <si>
    <t>03.05.2019 09:05:25</t>
  </si>
  <si>
    <t>03.05.2019 09:05:27</t>
  </si>
  <si>
    <t>03.05.2019 09:05:30</t>
  </si>
  <si>
    <t>03.05.2019 09:05:31</t>
  </si>
  <si>
    <t>03.05.2019 09:06:58</t>
  </si>
  <si>
    <t>03.05.2019 09:07:01</t>
  </si>
  <si>
    <t>03.05.2019 09:07:03</t>
  </si>
  <si>
    <t>03.05.2019 09:07:47</t>
  </si>
  <si>
    <t>03.05.2019 09:07:50</t>
  </si>
  <si>
    <t>03.05.2019 09:07:51</t>
  </si>
  <si>
    <t>03.05.2019 09:07:57</t>
  </si>
  <si>
    <t>03.05.2019 09:08:02</t>
  </si>
  <si>
    <t>03.05.2019 09:08:03</t>
  </si>
  <si>
    <t>03.05.2019 09:08:05</t>
  </si>
  <si>
    <t>03.05.2019 09:08:35</t>
  </si>
  <si>
    <t>03.05.2019 09:08:36</t>
  </si>
  <si>
    <t>03.05.2019 09:08:38</t>
  </si>
  <si>
    <t>03.05.2019 09:08:41</t>
  </si>
  <si>
    <t>03.05.2019 09:08:42</t>
  </si>
  <si>
    <t>03.05.2019 09:08:44</t>
  </si>
  <si>
    <t>03.05.2019 09:08:45</t>
  </si>
  <si>
    <t>03.05.2019 09:08:47</t>
  </si>
  <si>
    <t>03.05.2019 09:08:48</t>
  </si>
  <si>
    <t>03.05.2019 09:08:50</t>
  </si>
  <si>
    <t>03.05.2019 09:08:51</t>
  </si>
  <si>
    <t>03.05.2019 09:08:57</t>
  </si>
  <si>
    <t>03.05.2019 09:08:59</t>
  </si>
  <si>
    <t>03.05.2019 09:09:00</t>
  </si>
  <si>
    <t>03.05.2019 09:09:02</t>
  </si>
  <si>
    <t>03.05.2019 09:09:03</t>
  </si>
  <si>
    <t>03.05.2019 09:09:05</t>
  </si>
  <si>
    <t>03.05.2019 09:09:06</t>
  </si>
  <si>
    <t>03.05.2019 09:11:07</t>
  </si>
  <si>
    <t>03.05.2019 09:11:09</t>
  </si>
  <si>
    <t>03.05.2019 09:11:19</t>
  </si>
  <si>
    <t>03.05.2019 09:11:24</t>
  </si>
  <si>
    <t>03.05.2019 09:11:25</t>
  </si>
  <si>
    <t>03.05.2019 09:11:27</t>
  </si>
  <si>
    <t>03.05.2019 09:11:28</t>
  </si>
  <si>
    <t>03.05.2019 09:11:31</t>
  </si>
  <si>
    <t>03.05.2019 09:11:33</t>
  </si>
  <si>
    <t>03.05.2019 09:12:37</t>
  </si>
  <si>
    <t>03.05.2019 09:12:39</t>
  </si>
  <si>
    <t>03.05.2019 09:12:40</t>
  </si>
  <si>
    <t>03.05.2019 09:12:42</t>
  </si>
  <si>
    <t>03.05.2019 09:12:57</t>
  </si>
  <si>
    <t>03.05.2019 09:12:58</t>
  </si>
  <si>
    <t>03.05.2019 09:13:00</t>
  </si>
  <si>
    <t>03.05.2019 09:13:01</t>
  </si>
  <si>
    <t>03.05.2019 09:13:15</t>
  </si>
  <si>
    <t>03.05.2019 09:13:22</t>
  </si>
  <si>
    <t>03.05.2019 09:13:24</t>
  </si>
  <si>
    <t>03.05.2019 09:13:25</t>
  </si>
  <si>
    <t>03.05.2019 09:15:15</t>
  </si>
  <si>
    <t>03.05.2019 09:15:16</t>
  </si>
  <si>
    <t>03.05.2019 09:16:39</t>
  </si>
  <si>
    <t>03.05.2019 09:16:40</t>
  </si>
  <si>
    <t>03.05.2019 09:16:42</t>
  </si>
  <si>
    <t>03.05.2019 09:16:43</t>
  </si>
  <si>
    <t>03.05.2019 09:16:51</t>
  </si>
  <si>
    <t>03.05.2019 09:16:52</t>
  </si>
  <si>
    <t>03.05.2019 09:16:54</t>
  </si>
  <si>
    <t>03.05.2019 09:16:57</t>
  </si>
  <si>
    <t>03.05.2019 09:17:18</t>
  </si>
  <si>
    <t>03.05.2019 09:17:19</t>
  </si>
  <si>
    <t>03.05.2019 09:17:22</t>
  </si>
  <si>
    <t>03.05.2019 09:17:24</t>
  </si>
  <si>
    <t>03.05.2019 09:17:39</t>
  </si>
  <si>
    <t>03.05.2019 09:17:40</t>
  </si>
  <si>
    <t>03.05.2019 09:17:42</t>
  </si>
  <si>
    <t>03.05.2019 09:17:45</t>
  </si>
  <si>
    <t>03.05.2019 09:18:07</t>
  </si>
  <si>
    <t>03.05.2019 09:18:09</t>
  </si>
  <si>
    <t>03.05.2019 09:18:10</t>
  </si>
  <si>
    <t>03.05.2019 09:20:19</t>
  </si>
  <si>
    <t>03.05.2019 09:20:22</t>
  </si>
  <si>
    <t>03.05.2019 09:20:24</t>
  </si>
  <si>
    <t>03.05.2019 09:20:25</t>
  </si>
  <si>
    <t>03.05.2019 09:20:27</t>
  </si>
  <si>
    <t>03.05.2019 09:20:28</t>
  </si>
  <si>
    <t>03.05.2019 09:20:30</t>
  </si>
  <si>
    <t>03.05.2019 09:20:31</t>
  </si>
  <si>
    <t>03.05.2019 09:20:33</t>
  </si>
  <si>
    <t>03.05.2019 09:20:34</t>
  </si>
  <si>
    <t>03.05.2019 09:20:36</t>
  </si>
  <si>
    <t>03.05.2019 09:20:37</t>
  </si>
  <si>
    <t>03.05.2019 09:20:39</t>
  </si>
  <si>
    <t>03.05.2019 09:20:40</t>
  </si>
  <si>
    <t>03.05.2019 09:20:42</t>
  </si>
  <si>
    <t>03.05.2019 09:20:48</t>
  </si>
  <si>
    <t>03.05.2019 09:20:49</t>
  </si>
  <si>
    <t>03.05.2019 09:20:51</t>
  </si>
  <si>
    <t>03.05.2019 09:20:52</t>
  </si>
  <si>
    <t>03.05.2019 09:20:54</t>
  </si>
  <si>
    <t>03.05.2019 09:20:57</t>
  </si>
  <si>
    <t>03.05.2019 09:23:03</t>
  </si>
  <si>
    <t>03.05.2019 09:23:06</t>
  </si>
  <si>
    <t>03.05.2019 09:23:07</t>
  </si>
  <si>
    <t>03.05.2019 09:23:09</t>
  </si>
  <si>
    <t>03.05.2019 09:23:10</t>
  </si>
  <si>
    <t>03.05.2019 09:23:12</t>
  </si>
  <si>
    <t>03.05.2019 09:23:13</t>
  </si>
  <si>
    <t>03.05.2019 09:24:12</t>
  </si>
  <si>
    <t>03.05.2019 09:24:13</t>
  </si>
  <si>
    <t>03.05.2019 09:24:15</t>
  </si>
  <si>
    <t>03.05.2019 09:24:16</t>
  </si>
  <si>
    <t>03.05.2019 09:24:33</t>
  </si>
  <si>
    <t>03.05.2019 09:24:34</t>
  </si>
  <si>
    <t>03.05.2019 09:24:48</t>
  </si>
  <si>
    <t>03.05.2019 09:24:49</t>
  </si>
  <si>
    <t>03.05.2019 09:24:51</t>
  </si>
  <si>
    <t>03.05.2019 09:24:52</t>
  </si>
  <si>
    <t>03.05.2019 09:24:54</t>
  </si>
  <si>
    <t>03.05.2019 09:24:55</t>
  </si>
  <si>
    <t>03.05.2019 09:24:57</t>
  </si>
  <si>
    <t>03.05.2019 09:25:06</t>
  </si>
  <si>
    <t>03.05.2019 09:25:07</t>
  </si>
  <si>
    <t>03.05.2019 09:25:09</t>
  </si>
  <si>
    <t>03.05.2019 09:27:18</t>
  </si>
  <si>
    <t>03.05.2019 09:27:21</t>
  </si>
  <si>
    <t>03.05.2019 09:27:22</t>
  </si>
  <si>
    <t>03.05.2019 09:27:24</t>
  </si>
  <si>
    <t>03.05.2019 09:27:25</t>
  </si>
  <si>
    <t>03.05.2019 09:27:27</t>
  </si>
  <si>
    <t>03.05.2019 09:27:28</t>
  </si>
  <si>
    <t>03.05.2019 09:27:30</t>
  </si>
  <si>
    <t>03.05.2019 09:27:31</t>
  </si>
  <si>
    <t>03.05.2019 09:27:33</t>
  </si>
  <si>
    <t>03.05.2019 09:27:36</t>
  </si>
  <si>
    <t>03.05.2019 09:27:37</t>
  </si>
  <si>
    <t>03.05.2019 09:27:39</t>
  </si>
  <si>
    <t>03.05.2019 09:27:40</t>
  </si>
  <si>
    <t>03.05.2019 09:27:42</t>
  </si>
  <si>
    <t>03.05.2019 09:27:46</t>
  </si>
  <si>
    <t>03.05.2019 09:27:48</t>
  </si>
  <si>
    <t>03.05.2019 09:27:49</t>
  </si>
  <si>
    <t>03.05.2019 09:29:01</t>
  </si>
  <si>
    <t>03.05.2019 09:29:16</t>
  </si>
  <si>
    <t>03.05.2019 09:29:18</t>
  </si>
  <si>
    <t>03.05.2019 09:29:21</t>
  </si>
  <si>
    <t>03.05.2019 09:29:22</t>
  </si>
  <si>
    <t>03.05.2019 09:29:24</t>
  </si>
  <si>
    <t>03.05.2019 09:29:37</t>
  </si>
  <si>
    <t>03.05.2019 09:29:39</t>
  </si>
  <si>
    <t>03.05.2019 09:29:40</t>
  </si>
  <si>
    <t>03.05.2019 09:29:42</t>
  </si>
  <si>
    <t>03.05.2019 09:29:43</t>
  </si>
  <si>
    <t>03.05.2019 09:29:45</t>
  </si>
  <si>
    <t>03.05.2019 09:30:12</t>
  </si>
  <si>
    <t>03.05.2019 09:30:13</t>
  </si>
  <si>
    <t>03.05.2019 09:30:18</t>
  </si>
  <si>
    <t>03.05.2019 09:30:22</t>
  </si>
  <si>
    <t>03.05.2019 09:30:24</t>
  </si>
  <si>
    <t>03.05.2019 09:30:25</t>
  </si>
  <si>
    <t>03.05.2019 09:30:42</t>
  </si>
  <si>
    <t>03.05.2019 09:30:43</t>
  </si>
  <si>
    <t>03.05.2019 09:30:45</t>
  </si>
  <si>
    <t>03.05.2019 09:30:46</t>
  </si>
  <si>
    <t>03.05.2019 09:30:48</t>
  </si>
  <si>
    <t>03.05.2019 09:30:49</t>
  </si>
  <si>
    <t>03.05.2019 09:30:51</t>
  </si>
  <si>
    <t>03.05.2019 09:30:52</t>
  </si>
  <si>
    <t>03.05.2019 09:31:10</t>
  </si>
  <si>
    <t>03.05.2019 09:31:12</t>
  </si>
  <si>
    <t>03.05.2019 09:31:13</t>
  </si>
  <si>
    <t>03.05.2019 09:31:15</t>
  </si>
  <si>
    <t>03.05.2019 09:31:18</t>
  </si>
  <si>
    <t>03.05.2019 09:31:19</t>
  </si>
  <si>
    <t>03.05.2019 09:31:21</t>
  </si>
  <si>
    <t>03.05.2019 09:31:22</t>
  </si>
  <si>
    <t>03.05.2019 09:31:27</t>
  </si>
  <si>
    <t>03.05.2019 09:31:28</t>
  </si>
  <si>
    <t>03.05.2019 09:31:30</t>
  </si>
  <si>
    <t>03.05.2019 09:31:31</t>
  </si>
  <si>
    <t>03.05.2019 09:31:40</t>
  </si>
  <si>
    <t>03.05.2019 09:31:42</t>
  </si>
  <si>
    <t>03.05.2019 09:31:43</t>
  </si>
  <si>
    <t>03.05.2019 09:31:45</t>
  </si>
  <si>
    <t>03.05.2019 09:31:46</t>
  </si>
  <si>
    <t>03.05.2019 09:31:48</t>
  </si>
  <si>
    <t>03.05.2019 09:31:49</t>
  </si>
  <si>
    <t>03.05.2019 09:31:57</t>
  </si>
  <si>
    <t>03.05.2019 09:31:58</t>
  </si>
  <si>
    <t>03.05.2019 09:32:00</t>
  </si>
  <si>
    <t>03.05.2019 09:32:01</t>
  </si>
  <si>
    <t>03.05.2019 09:32:04</t>
  </si>
  <si>
    <t>03.05.2019 09:32:06</t>
  </si>
  <si>
    <t>03.05.2019 09:32:07</t>
  </si>
  <si>
    <t>03.05.2019 09:32:09</t>
  </si>
  <si>
    <t>03.05.2019 09:33:42</t>
  </si>
  <si>
    <t>03.05.2019 09:33:43</t>
  </si>
  <si>
    <t>03.05.2019 09:33:45</t>
  </si>
  <si>
    <t>03.05.2019 09:33:46</t>
  </si>
  <si>
    <t>03.05.2019 09:33:48</t>
  </si>
  <si>
    <t>03.05.2019 09:33:49</t>
  </si>
  <si>
    <t>03.05.2019 09:35:39</t>
  </si>
  <si>
    <t>03.05.2019 09:35:40</t>
  </si>
  <si>
    <t>03.05.2019 09:35:42</t>
  </si>
  <si>
    <t>03.05.2019 09:35:43</t>
  </si>
  <si>
    <t>03.05.2019 09:35:45</t>
  </si>
  <si>
    <t>03.05.2019 09:35:55</t>
  </si>
  <si>
    <t>03.05.2019 09:35:57</t>
  </si>
  <si>
    <t>03.05.2019 09:36:00</t>
  </si>
  <si>
    <t>03.05.2019 09:38:52</t>
  </si>
  <si>
    <t>03.05.2019 09:38:54</t>
  </si>
  <si>
    <t>03.05.2019 09:39:01</t>
  </si>
  <si>
    <t>03.05.2019 09:39:03</t>
  </si>
  <si>
    <t>03.05.2019 09:39:46</t>
  </si>
  <si>
    <t>03.05.2019 09:39:48</t>
  </si>
  <si>
    <t>03.05.2019 09:39:49</t>
  </si>
  <si>
    <t>03.05.2019 09:40:36</t>
  </si>
  <si>
    <t>03.05.2019 09:40:37</t>
  </si>
  <si>
    <t>03.05.2019 09:40:39</t>
  </si>
  <si>
    <t>03.05.2019 09:41:15</t>
  </si>
  <si>
    <t>03.05.2019 09:41:16</t>
  </si>
  <si>
    <t>03.05.2019 09:41:18</t>
  </si>
  <si>
    <t>03.05.2019 09:41:19</t>
  </si>
  <si>
    <t>03.05.2019 09:41:21</t>
  </si>
  <si>
    <t>03.05.2019 09:41:22</t>
  </si>
  <si>
    <t>03.05.2019 09:41:25</t>
  </si>
  <si>
    <t>03.05.2019 09:41:31</t>
  </si>
  <si>
    <t>03.05.2019 09:41:33</t>
  </si>
  <si>
    <t>03.05.2019 09:44:42</t>
  </si>
  <si>
    <t>03.05.2019 09:44:43</t>
  </si>
  <si>
    <t>03.05.2019 09:44:46</t>
  </si>
  <si>
    <t>03.05.2019 09:45:01</t>
  </si>
  <si>
    <t>03.05.2019 09:45:03</t>
  </si>
  <si>
    <t>03.05.2019 09:45:04</t>
  </si>
  <si>
    <t>03.05.2019 09:45:06</t>
  </si>
  <si>
    <t>03.05.2019 09:45:07</t>
  </si>
  <si>
    <t>03.05.2019 09:46:16</t>
  </si>
  <si>
    <t>03.05.2019 09:46:18</t>
  </si>
  <si>
    <t>03.05.2019 09:46:19</t>
  </si>
  <si>
    <t>03.05.2019 09:46:24</t>
  </si>
  <si>
    <t>03.05.2019 09:46:37</t>
  </si>
  <si>
    <t>03.05.2019 09:46:39</t>
  </si>
  <si>
    <t>03.05.2019 09:46:40</t>
  </si>
  <si>
    <t>03.05.2019 09:46:43</t>
  </si>
  <si>
    <t>03.05.2019 09:47:39</t>
  </si>
  <si>
    <t>03.05.2019 09:47:42</t>
  </si>
  <si>
    <t>03.05.2019 09:47:43</t>
  </si>
  <si>
    <t>03.05.2019 09:47:45</t>
  </si>
  <si>
    <t>03.05.2019 09:47:46</t>
  </si>
  <si>
    <t>03.05.2019 09:47:48</t>
  </si>
  <si>
    <t>03.05.2019 09:47:49</t>
  </si>
  <si>
    <t>03.05.2019 09:47:51</t>
  </si>
  <si>
    <t>03.05.2019 09:47:52</t>
  </si>
  <si>
    <t>03.05.2019 09:47:54</t>
  </si>
  <si>
    <t>03.05.2019 09:48:49</t>
  </si>
  <si>
    <t>03.05.2019 09:48:51</t>
  </si>
  <si>
    <t>03.05.2019 09:48:52</t>
  </si>
  <si>
    <t>03.05.2019 09:48:54</t>
  </si>
  <si>
    <t>03.05.2019 09:50:13</t>
  </si>
  <si>
    <t>03.05.2019 09:50:21</t>
  </si>
  <si>
    <t>03.05.2019 09:52:03</t>
  </si>
  <si>
    <t>03.05.2019 09:52:07</t>
  </si>
  <si>
    <t>03.05.2019 09:52:19</t>
  </si>
  <si>
    <t>03.05.2019 09:52:21</t>
  </si>
  <si>
    <t>03.05.2019 09:52:22</t>
  </si>
  <si>
    <t>03.05.2019 09:52:24</t>
  </si>
  <si>
    <t>03.05.2019 09:52:25</t>
  </si>
  <si>
    <t>03.05.2019 09:52:30</t>
  </si>
  <si>
    <t>03.05.2019 09:52:33</t>
  </si>
  <si>
    <t>03.05.2019 09:52:36</t>
  </si>
  <si>
    <t>03.05.2019 09:52:37</t>
  </si>
  <si>
    <t>03.05.2019 09:52:39</t>
  </si>
  <si>
    <t>03.05.2019 09:52:43</t>
  </si>
  <si>
    <t>03.05.2019 09:52:45</t>
  </si>
  <si>
    <t>03.05.2019 09:53:16</t>
  </si>
  <si>
    <t>03.05.2019 09:53:18</t>
  </si>
  <si>
    <t>03.05.2019 09:53:19</t>
  </si>
  <si>
    <t>03.05.2019 09:53:22</t>
  </si>
  <si>
    <t>03.05.2019 09:53:57</t>
  </si>
  <si>
    <t>03.05.2019 09:53:58</t>
  </si>
  <si>
    <t>03.05.2019 09:54:00</t>
  </si>
  <si>
    <t>03.05.2019 09:54:01</t>
  </si>
  <si>
    <t>03.05.2019 09:54:03</t>
  </si>
  <si>
    <t>03.05.2019 09:54:04</t>
  </si>
  <si>
    <t>03.05.2019 09:54:51</t>
  </si>
  <si>
    <t>03.05.2019 09:54:53</t>
  </si>
  <si>
    <t>03.05.2019 09:54:54</t>
  </si>
  <si>
    <t>03.05.2019 09:54:56</t>
  </si>
  <si>
    <t>03.05.2019 09:55:03</t>
  </si>
  <si>
    <t>03.05.2019 09:55:06</t>
  </si>
  <si>
    <t>03.05.2019 09:55:23</t>
  </si>
  <si>
    <t>03.05.2019 09:55:24</t>
  </si>
  <si>
    <t>03.05.2019 09:55:26</t>
  </si>
  <si>
    <t>03.05.2019 09:55:27</t>
  </si>
  <si>
    <t>03.05.2019 09:55:44</t>
  </si>
  <si>
    <t>03.05.2019 09:55:45</t>
  </si>
  <si>
    <t>03.05.2019 09:55:47</t>
  </si>
  <si>
    <t>03.05.2019 09:55:48</t>
  </si>
  <si>
    <t>03.05.2019 09:55:50</t>
  </si>
  <si>
    <t>03.05.2019 09:55:51</t>
  </si>
  <si>
    <t>03.05.2019 09:57:25</t>
  </si>
  <si>
    <t>03.05.2019 09:57:27</t>
  </si>
  <si>
    <t>03.05.2019 09:57:28</t>
  </si>
  <si>
    <t>03.05.2019 09:57:30</t>
  </si>
  <si>
    <t>03.05.2019 10:00:16</t>
  </si>
  <si>
    <t>03.05.2019 10:00:18</t>
  </si>
  <si>
    <t>03.05.2019 10:00:19</t>
  </si>
  <si>
    <t>03.05.2019 10:00:21</t>
  </si>
  <si>
    <t>03.05.2019 10:01:16</t>
  </si>
  <si>
    <t>03.05.2019 10:01:18</t>
  </si>
  <si>
    <t>03.05.2019 10:01:19</t>
  </si>
  <si>
    <t>03.05.2019 10:01:21</t>
  </si>
  <si>
    <t>03.05.2019 10:01:22</t>
  </si>
  <si>
    <t>03.05.2019 10:01:24</t>
  </si>
  <si>
    <t>03.05.2019 10:01:25</t>
  </si>
  <si>
    <t>03.05.2019 10:01:27</t>
  </si>
  <si>
    <t>03.05.2019 10:04:24</t>
  </si>
  <si>
    <t>03.05.2019 10:04:25</t>
  </si>
  <si>
    <t>03.05.2019 10:04:27</t>
  </si>
  <si>
    <t>03.05.2019 10:04:28</t>
  </si>
  <si>
    <t>03.05.2019 10:04:30</t>
  </si>
  <si>
    <t>03.05.2019 10:04:31</t>
  </si>
  <si>
    <t>03.05.2019 10:04:33</t>
  </si>
  <si>
    <t>03.05.2019 10:04:37</t>
  </si>
  <si>
    <t>03.05.2019 10:04:43</t>
  </si>
  <si>
    <t>03.05.2019 10:04:45</t>
  </si>
  <si>
    <t>03.05.2019 10:04:46</t>
  </si>
  <si>
    <t>03.05.2019 10:04:48</t>
  </si>
  <si>
    <t>03.05.2019 10:04:51</t>
  </si>
  <si>
    <t>03.05.2019 10:04:52</t>
  </si>
  <si>
    <t>03.05.2019 10:04:54</t>
  </si>
  <si>
    <t>03.05.2019 10:05:39</t>
  </si>
  <si>
    <t>03.05.2019 10:05:40</t>
  </si>
  <si>
    <t>03.05.2019 10:05:42</t>
  </si>
  <si>
    <t>03.05.2019 10:05:43</t>
  </si>
  <si>
    <t>03.05.2019 10:07:01</t>
  </si>
  <si>
    <t>03.05.2019 10:07:04</t>
  </si>
  <si>
    <t>03.05.2019 10:07:06</t>
  </si>
  <si>
    <t>03.05.2019 10:07:07</t>
  </si>
  <si>
    <t>03.05.2019 10:08:13</t>
  </si>
  <si>
    <t>03.05.2019 10:08:15</t>
  </si>
  <si>
    <t>03.05.2019 10:08:16</t>
  </si>
  <si>
    <t>03.05.2019 10:08:18</t>
  </si>
  <si>
    <t>03.05.2019 10:08:19</t>
  </si>
  <si>
    <t>03.05.2019 10:08:21</t>
  </si>
  <si>
    <t>03.05.2019 10:08:22</t>
  </si>
  <si>
    <t>03.05.2019 10:09:36</t>
  </si>
  <si>
    <t>03.05.2019 10:09:39</t>
  </si>
  <si>
    <t>03.05.2019 10:11:27</t>
  </si>
  <si>
    <t>03.05.2019 10:11:28</t>
  </si>
  <si>
    <t>03.05.2019 10:11:30</t>
  </si>
  <si>
    <t>03.05.2019 10:11:31</t>
  </si>
  <si>
    <t>03.05.2019 10:11:33</t>
  </si>
  <si>
    <t>03.05.2019 10:12:12</t>
  </si>
  <si>
    <t>03.05.2019 10:12:13</t>
  </si>
  <si>
    <t>03.05.2019 10:12:15</t>
  </si>
  <si>
    <t>03.05.2019 10:12:16</t>
  </si>
  <si>
    <t>03.05.2019 10:12:18</t>
  </si>
  <si>
    <t>03.05.2019 10:12:19</t>
  </si>
  <si>
    <t>03.05.2019 10:12:21</t>
  </si>
  <si>
    <t>03.05.2019 10:12:28</t>
  </si>
  <si>
    <t>03.05.2019 10:12:33</t>
  </si>
  <si>
    <t>03.05.2019 10:12:34</t>
  </si>
  <si>
    <t>03.05.2019 10:12:36</t>
  </si>
  <si>
    <t>03.05.2019 10:12:48</t>
  </si>
  <si>
    <t>03.05.2019 10:12:49</t>
  </si>
  <si>
    <t>03.05.2019 10:12:51</t>
  </si>
  <si>
    <t>03.05.2019 10:12:52</t>
  </si>
  <si>
    <t>03.05.2019 10:12:54</t>
  </si>
  <si>
    <t>03.05.2019 10:13:22</t>
  </si>
  <si>
    <t>03.05.2019 10:13:24</t>
  </si>
  <si>
    <t>03.05.2019 10:13:25</t>
  </si>
  <si>
    <t>03.05.2019 10:13:27</t>
  </si>
  <si>
    <t>03.05.2019 10:13:28</t>
  </si>
  <si>
    <t>03.05.2019 10:13:46</t>
  </si>
  <si>
    <t>03.05.2019 10:13:48</t>
  </si>
  <si>
    <t>03.05.2019 10:13:49</t>
  </si>
  <si>
    <t>03.05.2019 10:14:06</t>
  </si>
  <si>
    <t>03.05.2019 10:15:21</t>
  </si>
  <si>
    <t>03.05.2019 10:15:27</t>
  </si>
  <si>
    <t>03.05.2019 10:15:28</t>
  </si>
  <si>
    <t>03.05.2019 10:15:31</t>
  </si>
  <si>
    <t>03.05.2019 10:15:33</t>
  </si>
  <si>
    <t>03.05.2019 10:15:34</t>
  </si>
  <si>
    <t>03.05.2019 10:15:36</t>
  </si>
  <si>
    <t>03.05.2019 10:15:37</t>
  </si>
  <si>
    <t>03.05.2019 10:15:39</t>
  </si>
  <si>
    <t>03.05.2019 10:15:40</t>
  </si>
  <si>
    <t>03.05.2019 10:15:42</t>
  </si>
  <si>
    <t>03.05.2019 10:15:43</t>
  </si>
  <si>
    <t>03.05.2019 10:15:45</t>
  </si>
  <si>
    <t>03.05.2019 10:15:46</t>
  </si>
  <si>
    <t>03.05.2019 10:15:54</t>
  </si>
  <si>
    <t>03.05.2019 10:15:55</t>
  </si>
  <si>
    <t>03.05.2019 10:15:57</t>
  </si>
  <si>
    <t>03.05.2019 10:15:58</t>
  </si>
  <si>
    <t>03.05.2019 10:16:00</t>
  </si>
  <si>
    <t>03.05.2019 10:16:01</t>
  </si>
  <si>
    <t>03.05.2019 10:16:03</t>
  </si>
  <si>
    <t>03.05.2019 10:17:55</t>
  </si>
  <si>
    <t>03.05.2019 10:17:57</t>
  </si>
  <si>
    <t>03.05.2019 10:17:58</t>
  </si>
  <si>
    <t>03.05.2019 10:18:00</t>
  </si>
  <si>
    <t>03.05.2019 10:18:01</t>
  </si>
  <si>
    <t>03.05.2019 10:18:03</t>
  </si>
  <si>
    <t>03.05.2019 10:18:04</t>
  </si>
  <si>
    <t>03.05.2019 10:19:12</t>
  </si>
  <si>
    <t>03.05.2019 10:19:13</t>
  </si>
  <si>
    <t>03.05.2019 10:19:15</t>
  </si>
  <si>
    <t>03.05.2019 10:19:16</t>
  </si>
  <si>
    <t>03.05.2019 10:19:18</t>
  </si>
  <si>
    <t>03.05.2019 10:19:19</t>
  </si>
  <si>
    <t>03.05.2019 10:20:12</t>
  </si>
  <si>
    <t>03.05.2019 10:20:13</t>
  </si>
  <si>
    <t>03.05.2019 10:20:15</t>
  </si>
  <si>
    <t>03.05.2019 10:20:16</t>
  </si>
  <si>
    <t>03.05.2019 10:20:18</t>
  </si>
  <si>
    <t>03.05.2019 10:21:16</t>
  </si>
  <si>
    <t>03.05.2019 10:21:18</t>
  </si>
  <si>
    <t>03.05.2019 10:21:19</t>
  </si>
  <si>
    <t>03.05.2019 10:21:21</t>
  </si>
  <si>
    <t>03.05.2019 10:21:22</t>
  </si>
  <si>
    <t>03.05.2019 10:21:24</t>
  </si>
  <si>
    <t>03.05.2019 10:21:31</t>
  </si>
  <si>
    <t>03.05.2019 10:21:33</t>
  </si>
  <si>
    <t>03.05.2019 10:21:34</t>
  </si>
  <si>
    <t>03.05.2019 10:21:36</t>
  </si>
  <si>
    <t>03.05.2019 10:21:37</t>
  </si>
  <si>
    <t>03.05.2019 10:21:39</t>
  </si>
  <si>
    <t>03.05.2019 10:21:57</t>
  </si>
  <si>
    <t>03.05.2019 10:21:58</t>
  </si>
  <si>
    <t>03.05.2019 10:22:01</t>
  </si>
  <si>
    <t>03.05.2019 10:22:03</t>
  </si>
  <si>
    <t>03.05.2019 10:22:07</t>
  </si>
  <si>
    <t>03.05.2019 10:22:09</t>
  </si>
  <si>
    <t>03.05.2019 10:22:10</t>
  </si>
  <si>
    <t>03.05.2019 10:22:12</t>
  </si>
  <si>
    <t>03.05.2019 10:22:25</t>
  </si>
  <si>
    <t>03.05.2019 10:22:27</t>
  </si>
  <si>
    <t>03.05.2019 10:22:28</t>
  </si>
  <si>
    <t>03.05.2019 10:22:36</t>
  </si>
  <si>
    <t>03.05.2019 10:22:37</t>
  </si>
  <si>
    <t>03.05.2019 10:23:19</t>
  </si>
  <si>
    <t>03.05.2019 10:23:21</t>
  </si>
  <si>
    <t>03.05.2019 10:23:22</t>
  </si>
  <si>
    <t>03.05.2019 10:24:49</t>
  </si>
  <si>
    <t>03.05.2019 10:24:51</t>
  </si>
  <si>
    <t>03.05.2019 10:24:52</t>
  </si>
  <si>
    <t>03.05.2019 10:24:54</t>
  </si>
  <si>
    <t>03.05.2019 10:24:55</t>
  </si>
  <si>
    <t>03.05.2019 10:24:57</t>
  </si>
  <si>
    <t>03.05.2019 10:24:58</t>
  </si>
  <si>
    <t>03.05.2019 10:25:00</t>
  </si>
  <si>
    <t>03.05.2019 10:25:01</t>
  </si>
  <si>
    <t>03.05.2019 10:25:59</t>
  </si>
  <si>
    <t>03.05.2019 10:26:02</t>
  </si>
  <si>
    <t>03.05.2019 10:26:03</t>
  </si>
  <si>
    <t>03.05.2019 10:26:11</t>
  </si>
  <si>
    <t>03.05.2019 10:26:12</t>
  </si>
  <si>
    <t>03.05.2019 10:26:14</t>
  </si>
  <si>
    <t>03.05.2019 10:26:15</t>
  </si>
  <si>
    <t>03.05.2019 10:27:21</t>
  </si>
  <si>
    <t>03.05.2019 10:27:22</t>
  </si>
  <si>
    <t>03.05.2019 10:27:24</t>
  </si>
  <si>
    <t>03.05.2019 10:27:28</t>
  </si>
  <si>
    <t>03.05.2019 10:27:30</t>
  </si>
  <si>
    <t>03.05.2019 10:27:31</t>
  </si>
  <si>
    <t>03.05.2019 10:27:33</t>
  </si>
  <si>
    <t>03.05.2019 10:28:16</t>
  </si>
  <si>
    <t>03.05.2019 10:28:18</t>
  </si>
  <si>
    <t>03.05.2019 10:28:19</t>
  </si>
  <si>
    <t>03.05.2019 10:28:21</t>
  </si>
  <si>
    <t>03.05.2019 10:28:24</t>
  </si>
  <si>
    <t>03.05.2019 10:28:27</t>
  </si>
  <si>
    <t>03.05.2019 10:28:28</t>
  </si>
  <si>
    <t>03.05.2019 10:28:30</t>
  </si>
  <si>
    <t>03.05.2019 10:28:31</t>
  </si>
  <si>
    <t>03.05.2019 10:28:33</t>
  </si>
  <si>
    <t>03.05.2019 10:28:34</t>
  </si>
  <si>
    <t>03.05.2019 10:28:36</t>
  </si>
  <si>
    <t>03.05.2019 10:28:37</t>
  </si>
  <si>
    <t>03.05.2019 10:28:39</t>
  </si>
  <si>
    <t>03.05.2019 10:28:40</t>
  </si>
  <si>
    <t>03.05.2019 10:28:42</t>
  </si>
  <si>
    <t>03.05.2019 10:29:06</t>
  </si>
  <si>
    <t>03.05.2019 10:29:07</t>
  </si>
  <si>
    <t>03.05.2019 10:29:09</t>
  </si>
  <si>
    <t>03.05.2019 10:29:10</t>
  </si>
  <si>
    <t>03.05.2019 10:29:12</t>
  </si>
  <si>
    <t>03.05.2019 10:29:13</t>
  </si>
  <si>
    <t>03.05.2019 10:29:33</t>
  </si>
  <si>
    <t>03.05.2019 10:29:36</t>
  </si>
  <si>
    <t>03.05.2019 10:29:37</t>
  </si>
  <si>
    <t>03.05.2019 10:29:57</t>
  </si>
  <si>
    <t>03.05.2019 10:29:58</t>
  </si>
  <si>
    <t>03.05.2019 10:30:57</t>
  </si>
  <si>
    <t>03.05.2019 10:30:59</t>
  </si>
  <si>
    <t>03.05.2019 10:31:00</t>
  </si>
  <si>
    <t>03.05.2019 10:31:02</t>
  </si>
  <si>
    <t>03.05.2019 10:31:03</t>
  </si>
  <si>
    <t>03.05.2019 10:32:46</t>
  </si>
  <si>
    <t>03.05.2019 10:32:48</t>
  </si>
  <si>
    <t>03.05.2019 10:32:49</t>
  </si>
  <si>
    <t>03.05.2019 10:32:51</t>
  </si>
  <si>
    <t>03.05.2019 10:32:52</t>
  </si>
  <si>
    <t>03.05.2019 10:32:54</t>
  </si>
  <si>
    <t>03.05.2019 10:33:28</t>
  </si>
  <si>
    <t>03.05.2019 10:33:30</t>
  </si>
  <si>
    <t>03.05.2019 10:33:31</t>
  </si>
  <si>
    <t>03.05.2019 10:33:33</t>
  </si>
  <si>
    <t>03.05.2019 10:33:34</t>
  </si>
  <si>
    <t>03.05.2019 10:33:37</t>
  </si>
  <si>
    <t>03.05.2019 10:33:43</t>
  </si>
  <si>
    <t>03.05.2019 10:33:45</t>
  </si>
  <si>
    <t>03.05.2019 10:34:25</t>
  </si>
  <si>
    <t>03.05.2019 10:34:27</t>
  </si>
  <si>
    <t>03.05.2019 10:34:28</t>
  </si>
  <si>
    <t>03.05.2019 10:34:30</t>
  </si>
  <si>
    <t>03.05.2019 10:34:31</t>
  </si>
  <si>
    <t>03.05.2019 10:34:51</t>
  </si>
  <si>
    <t>03.05.2019 10:34:52</t>
  </si>
  <si>
    <t>03.05.2019 10:34:54</t>
  </si>
  <si>
    <t>03.05.2019 10:34:55</t>
  </si>
  <si>
    <t>03.05.2019 10:35:57</t>
  </si>
  <si>
    <t>03.05.2019 10:35:59</t>
  </si>
  <si>
    <t>03.05.2019 10:36:00</t>
  </si>
  <si>
    <t>03.05.2019 10:36:02</t>
  </si>
  <si>
    <t>03.05.2019 10:36:38</t>
  </si>
  <si>
    <t>03.05.2019 10:36:39</t>
  </si>
  <si>
    <t>03.05.2019 10:36:41</t>
  </si>
  <si>
    <t>03.05.2019 10:36:42</t>
  </si>
  <si>
    <t>03.05.2019 10:36:44</t>
  </si>
  <si>
    <t>03.05.2019 10:37:21</t>
  </si>
  <si>
    <t>03.05.2019 10:37:22</t>
  </si>
  <si>
    <t>03.05.2019 10:40:22</t>
  </si>
  <si>
    <t>03.05.2019 10:40:24</t>
  </si>
  <si>
    <t>03.05.2019 10:40:25</t>
  </si>
  <si>
    <t>03.05.2019 10:40:30</t>
  </si>
  <si>
    <t>03.05.2019 10:40:31</t>
  </si>
  <si>
    <t>03.05.2019 10:40:33</t>
  </si>
  <si>
    <t>03.05.2019 10:40:34</t>
  </si>
  <si>
    <t>03.05.2019 10:40:36</t>
  </si>
  <si>
    <t>03.05.2019 10:40:37</t>
  </si>
  <si>
    <t>03.05.2019 10:42:40</t>
  </si>
  <si>
    <t>03.05.2019 10:42:42</t>
  </si>
  <si>
    <t>03.05.2019 10:42:43</t>
  </si>
  <si>
    <t>03.05.2019 10:42:45</t>
  </si>
  <si>
    <t>03.05.2019 10:42:46</t>
  </si>
  <si>
    <t>03.05.2019 10:43:22</t>
  </si>
  <si>
    <t>03.05.2019 10:43:24</t>
  </si>
  <si>
    <t>03.05.2019 10:43:25</t>
  </si>
  <si>
    <t>03.05.2019 10:43:27</t>
  </si>
  <si>
    <t>03.05.2019 10:43:28</t>
  </si>
  <si>
    <t>03.05.2019 10:43:45</t>
  </si>
  <si>
    <t>03.05.2019 10:44:28</t>
  </si>
  <si>
    <t>03.05.2019 10:44:31</t>
  </si>
  <si>
    <t>03.05.2019 10:44:33</t>
  </si>
  <si>
    <t>03.05.2019 10:44:45</t>
  </si>
  <si>
    <t>03.05.2019 10:44:46</t>
  </si>
  <si>
    <t>03.05.2019 10:44:48</t>
  </si>
  <si>
    <t>03.05.2019 10:44:49</t>
  </si>
  <si>
    <t>03.05.2019 10:44:51</t>
  </si>
  <si>
    <t>03.05.2019 10:44:52</t>
  </si>
  <si>
    <t>03.05.2019 10:45:01</t>
  </si>
  <si>
    <t>03.05.2019 10:45:03</t>
  </si>
  <si>
    <t>03.05.2019 10:45:04</t>
  </si>
  <si>
    <t>03.05.2019 10:45:06</t>
  </si>
  <si>
    <t>03.05.2019 10:45:07</t>
  </si>
  <si>
    <t>03.05.2019 10:47:36</t>
  </si>
  <si>
    <t>03.05.2019 10:47:37</t>
  </si>
  <si>
    <t>03.05.2019 10:47:39</t>
  </si>
  <si>
    <t>03.05.2019 10:47:40</t>
  </si>
  <si>
    <t>03.05.2019 10:47:42</t>
  </si>
  <si>
    <t>03.05.2019 10:47:43</t>
  </si>
  <si>
    <t>03.05.2019 10:47:46</t>
  </si>
  <si>
    <t>03.05.2019 10:47:48</t>
  </si>
  <si>
    <t>03.05.2019 10:47:49</t>
  </si>
  <si>
    <t>03.05.2019 10:47:51</t>
  </si>
  <si>
    <t>03.05.2019 10:47:52</t>
  </si>
  <si>
    <t>03.05.2019 10:47:54</t>
  </si>
  <si>
    <t>03.05.2019 10:49:55</t>
  </si>
  <si>
    <t>03.05.2019 10:49:57</t>
  </si>
  <si>
    <t>03.05.2019 10:49:58</t>
  </si>
  <si>
    <t>03.05.2019 10:50:00</t>
  </si>
  <si>
    <t>03.05.2019 10:50:01</t>
  </si>
  <si>
    <t>03.05.2019 10:50:03</t>
  </si>
  <si>
    <t>03.05.2019 10:50:06</t>
  </si>
  <si>
    <t>03.05.2019 10:50:09</t>
  </si>
  <si>
    <t>03.05.2019 10:51:51</t>
  </si>
  <si>
    <t>03.05.2019 10:51:54</t>
  </si>
  <si>
    <t>03.05.2019 10:51:55</t>
  </si>
  <si>
    <t>03.05.2019 10:51:57</t>
  </si>
  <si>
    <t>03.05.2019 10:53:22</t>
  </si>
  <si>
    <t>03.05.2019 10:54:51</t>
  </si>
  <si>
    <t>03.05.2019 10:54:52</t>
  </si>
  <si>
    <t>03.05.2019 10:54:54</t>
  </si>
  <si>
    <t>03.05.2019 10:54:57</t>
  </si>
  <si>
    <t>03.05.2019 10:54:58</t>
  </si>
  <si>
    <t>03.05.2019 10:55:00</t>
  </si>
  <si>
    <t>03.05.2019 10:55:01</t>
  </si>
  <si>
    <t>03.05.2019 10:55:03</t>
  </si>
  <si>
    <t>03.05.2019 10:55:16</t>
  </si>
  <si>
    <t>03.05.2019 10:55:18</t>
  </si>
  <si>
    <t>03.05.2019 10:55:19</t>
  </si>
  <si>
    <t>03.05.2019 10:55:21</t>
  </si>
  <si>
    <t>03.05.2019 10:56:01</t>
  </si>
  <si>
    <t>03.05.2019 10:56:03</t>
  </si>
  <si>
    <t>03.05.2019 10:56:04</t>
  </si>
  <si>
    <t>03.05.2019 10:56:06</t>
  </si>
  <si>
    <t>03.05.2019 10:56:07</t>
  </si>
  <si>
    <t>03.05.2019 10:56:37</t>
  </si>
  <si>
    <t>03.05.2019 10:56:39</t>
  </si>
  <si>
    <t>03.05.2019 10:56:40</t>
  </si>
  <si>
    <t>03.05.2019 10:56:42</t>
  </si>
  <si>
    <t>03.05.2019 10:56:43</t>
  </si>
  <si>
    <t>03.05.2019 10:58:13</t>
  </si>
  <si>
    <t>03.05.2019 10:58:15</t>
  </si>
  <si>
    <t>03.05.2019 10:58:18</t>
  </si>
  <si>
    <t>03.05.2019 10:58:19</t>
  </si>
  <si>
    <t>03.05.2019 10:58:25</t>
  </si>
  <si>
    <t>03.05.2019 10:58:27</t>
  </si>
  <si>
    <t>03.05.2019 10:58:28</t>
  </si>
  <si>
    <t>03.05.2019 10:58:30</t>
  </si>
  <si>
    <t>03.05.2019 10:58:31</t>
  </si>
  <si>
    <t>03.05.2019 10:59:54</t>
  </si>
  <si>
    <t>03.05.2019 10:59:55</t>
  </si>
  <si>
    <t>03.05.2019 10:59:57</t>
  </si>
  <si>
    <t>03.05.2019 10:59:58</t>
  </si>
  <si>
    <t>03.05.2019 11:00:00</t>
  </si>
  <si>
    <t>03.05.2019 11:00:01</t>
  </si>
  <si>
    <t>03.05.2019 11:00:03</t>
  </si>
  <si>
    <t>03.05.2019 11:00:04</t>
  </si>
  <si>
    <t>03.05.2019 11:00:07</t>
  </si>
  <si>
    <t>03.05.2019 11:00:26</t>
  </si>
  <si>
    <t>03.05.2019 11:00:27</t>
  </si>
  <si>
    <t>03.05.2019 11:00:29</t>
  </si>
  <si>
    <t>03.05.2019 11:00:30</t>
  </si>
  <si>
    <t>03.05.2019 11:00:32</t>
  </si>
  <si>
    <t>03.05.2019 11:00:33</t>
  </si>
  <si>
    <t>03.05.2019 11:00:35</t>
  </si>
  <si>
    <t>03.05.2019 11:00:38</t>
  </si>
  <si>
    <t>03.05.2019 11:00:39</t>
  </si>
  <si>
    <t>03.05.2019 11:00:41</t>
  </si>
  <si>
    <t>03.05.2019 11:00:42</t>
  </si>
  <si>
    <t>03.05.2019 11:02:33</t>
  </si>
  <si>
    <t>03.05.2019 11:02:34</t>
  </si>
  <si>
    <t>03.05.2019 11:02:36</t>
  </si>
  <si>
    <t>03.05.2019 11:02:37</t>
  </si>
  <si>
    <t>03.05.2019 11:02:39</t>
  </si>
  <si>
    <t>03.05.2019 11:02:40</t>
  </si>
  <si>
    <t>03.05.2019 11:02:42</t>
  </si>
  <si>
    <t>03.05.2019 11:02:52</t>
  </si>
  <si>
    <t>03.05.2019 11:02:54</t>
  </si>
  <si>
    <t>03.05.2019 11:02:55</t>
  </si>
  <si>
    <t>03.05.2019 11:02:57</t>
  </si>
  <si>
    <t>03.05.2019 11:02:58</t>
  </si>
  <si>
    <t>03.05.2019 11:03:41</t>
  </si>
  <si>
    <t>03.05.2019 11:03:42</t>
  </si>
  <si>
    <t>03.05.2019 11:03:44</t>
  </si>
  <si>
    <t>03.05.2019 11:03:45</t>
  </si>
  <si>
    <t>03.05.2019 11:03:51</t>
  </si>
  <si>
    <t>03.05.2019 11:03:53</t>
  </si>
  <si>
    <t>03.05.2019 11:03:54</t>
  </si>
  <si>
    <t>03.05.2019 11:04:03</t>
  </si>
  <si>
    <t>03.05.2019 11:04:12</t>
  </si>
  <si>
    <t>03.05.2019 11:04:13</t>
  </si>
  <si>
    <t>03.05.2019 11:04:15</t>
  </si>
  <si>
    <t>03.05.2019 11:04:22</t>
  </si>
  <si>
    <t>03.05.2019 11:04:24</t>
  </si>
  <si>
    <t>03.05.2019 11:04:25</t>
  </si>
  <si>
    <t>03.05.2019 11:04:27</t>
  </si>
  <si>
    <t>03.05.2019 11:04:30</t>
  </si>
  <si>
    <t>03.05.2019 11:04:31</t>
  </si>
  <si>
    <t>03.05.2019 11:04:57</t>
  </si>
  <si>
    <t>03.05.2019 11:05:00</t>
  </si>
  <si>
    <t>03.05.2019 11:05:01</t>
  </si>
  <si>
    <t>03.05.2019 11:05:03</t>
  </si>
  <si>
    <t>03.05.2019 11:05:04</t>
  </si>
  <si>
    <t>03.05.2019 11:05:28</t>
  </si>
  <si>
    <t>03.05.2019 11:05:31</t>
  </si>
  <si>
    <t>03.05.2019 11:05:33</t>
  </si>
  <si>
    <t>03.05.2019 11:05:34</t>
  </si>
  <si>
    <t>03.05.2019 11:05:36</t>
  </si>
  <si>
    <t>03.05.2019 11:06:30</t>
  </si>
  <si>
    <t>03.05.2019 11:06:31</t>
  </si>
  <si>
    <t>03.05.2019 11:06:33</t>
  </si>
  <si>
    <t>03.05.2019 11:06:34</t>
  </si>
  <si>
    <t>03.05.2019 11:06:36</t>
  </si>
  <si>
    <t>03.05.2019 11:06:37</t>
  </si>
  <si>
    <t>03.05.2019 11:06:58</t>
  </si>
  <si>
    <t>03.05.2019 11:07:00</t>
  </si>
  <si>
    <t>03.05.2019 11:07:01</t>
  </si>
  <si>
    <t>03.05.2019 11:07:03</t>
  </si>
  <si>
    <t>03.05.2019 11:09:54</t>
  </si>
  <si>
    <t>03.05.2019 11:09:55</t>
  </si>
  <si>
    <t>03.05.2019 11:09:57</t>
  </si>
  <si>
    <t>03.05.2019 11:09:58</t>
  </si>
  <si>
    <t>03.05.2019 11:10:00</t>
  </si>
  <si>
    <t>03.05.2019 11:10:01</t>
  </si>
  <si>
    <t>03.05.2019 11:10:03</t>
  </si>
  <si>
    <t>03.05.2019 11:10:04</t>
  </si>
  <si>
    <t>03.05.2019 11:11:12</t>
  </si>
  <si>
    <t>03.05.2019 11:11:13</t>
  </si>
  <si>
    <t>03.05.2019 11:11:15</t>
  </si>
  <si>
    <t>03.05.2019 11:11:16</t>
  </si>
  <si>
    <t>03.05.2019 11:11:18</t>
  </si>
  <si>
    <t>03.05.2019 11:11:19</t>
  </si>
  <si>
    <t>03.05.2019 11:11:21</t>
  </si>
  <si>
    <t>03.05.2019 11:15:12</t>
  </si>
  <si>
    <t>03.05.2019 11:15:13</t>
  </si>
  <si>
    <t>03.05.2019 11:15:18</t>
  </si>
  <si>
    <t>03.05.2019 11:15:19</t>
  </si>
  <si>
    <t>03.05.2019 11:15:21</t>
  </si>
  <si>
    <t>03.05.2019 11:15:22</t>
  </si>
  <si>
    <t>03.05.2019 11:15:24</t>
  </si>
  <si>
    <t>03.05.2019 11:15:25</t>
  </si>
  <si>
    <t>03.05.2019 11:16:07</t>
  </si>
  <si>
    <t>03.05.2019 11:16:09</t>
  </si>
  <si>
    <t>03.05.2019 11:16:10</t>
  </si>
  <si>
    <t>03.05.2019 11:16:12</t>
  </si>
  <si>
    <t>03.05.2019 11:16:13</t>
  </si>
  <si>
    <t>03.05.2019 11:16:15</t>
  </si>
  <si>
    <t>03.05.2019 11:16:16</t>
  </si>
  <si>
    <t>03.05.2019 11:16:57</t>
  </si>
  <si>
    <t>03.05.2019 11:16:58</t>
  </si>
  <si>
    <t>03.05.2019 11:17:00</t>
  </si>
  <si>
    <t>03.05.2019 11:17:01</t>
  </si>
  <si>
    <t>03.05.2019 11:17:03</t>
  </si>
  <si>
    <t>03.05.2019 11:17:04</t>
  </si>
  <si>
    <t>03.05.2019 11:17:06</t>
  </si>
  <si>
    <t>03.05.2019 11:17:07</t>
  </si>
  <si>
    <t>03.05.2019 11:17:09</t>
  </si>
  <si>
    <t>03.05.2019 11:17:10</t>
  </si>
  <si>
    <t>03.05.2019 11:17:13</t>
  </si>
  <si>
    <t>03.05.2019 11:17:15</t>
  </si>
  <si>
    <t>03.05.2019 11:17:16</t>
  </si>
  <si>
    <t>03.05.2019 11:17:18</t>
  </si>
  <si>
    <t>03.05.2019 11:17:53</t>
  </si>
  <si>
    <t>03.05.2019 11:17:54</t>
  </si>
  <si>
    <t>03.05.2019 11:17:56</t>
  </si>
  <si>
    <t>03.05.2019 11:17:57</t>
  </si>
  <si>
    <t>03.05.2019 11:18:07</t>
  </si>
  <si>
    <t>03.05.2019 11:18:09</t>
  </si>
  <si>
    <t>03.05.2019 11:18:10</t>
  </si>
  <si>
    <t>03.05.2019 11:18:40</t>
  </si>
  <si>
    <t>03.05.2019 11:18:42</t>
  </si>
  <si>
    <t>03.05.2019 11:18:43</t>
  </si>
  <si>
    <t>03.05.2019 11:18:45</t>
  </si>
  <si>
    <t>03.05.2019 11:19:33</t>
  </si>
  <si>
    <t>03.05.2019 11:19:34</t>
  </si>
  <si>
    <t>03.05.2019 11:19:36</t>
  </si>
  <si>
    <t>03.05.2019 11:19:37</t>
  </si>
  <si>
    <t>03.05.2019 11:20:43</t>
  </si>
  <si>
    <t>03.05.2019 11:20:45</t>
  </si>
  <si>
    <t>03.05.2019 11:20:46</t>
  </si>
  <si>
    <t>03.05.2019 11:20:49</t>
  </si>
  <si>
    <t>03.05.2019 11:20:51</t>
  </si>
  <si>
    <t>03.05.2019 11:20:52</t>
  </si>
  <si>
    <t>03.05.2019 11:20:57</t>
  </si>
  <si>
    <t>03.05.2019 11:21:00</t>
  </si>
  <si>
    <t>03.05.2019 11:21:16</t>
  </si>
  <si>
    <t>03.05.2019 11:21:19</t>
  </si>
  <si>
    <t>03.05.2019 11:21:21</t>
  </si>
  <si>
    <t>03.05.2019 11:21:22</t>
  </si>
  <si>
    <t>03.05.2019 11:21:24</t>
  </si>
  <si>
    <t>03.05.2019 11:21:50</t>
  </si>
  <si>
    <t>03.05.2019 11:21:53</t>
  </si>
  <si>
    <t>03.05.2019 11:22:13</t>
  </si>
  <si>
    <t>03.05.2019 11:22:25</t>
  </si>
  <si>
    <t>03.05.2019 11:22:27</t>
  </si>
  <si>
    <t>03.05.2019 11:22:28</t>
  </si>
  <si>
    <t>03.05.2019 11:23:40</t>
  </si>
  <si>
    <t>03.05.2019 11:23:42</t>
  </si>
  <si>
    <t>03.05.2019 11:23:43</t>
  </si>
  <si>
    <t>03.05.2019 11:23:45</t>
  </si>
  <si>
    <t>03.05.2019 11:23:46</t>
  </si>
  <si>
    <t>03.05.2019 11:23:57</t>
  </si>
  <si>
    <t>03.05.2019 11:23:58</t>
  </si>
  <si>
    <t>03.05.2019 11:24:13</t>
  </si>
  <si>
    <t>03.05.2019 11:24:15</t>
  </si>
  <si>
    <t>03.05.2019 11:24:33</t>
  </si>
  <si>
    <t>03.05.2019 11:24:35</t>
  </si>
  <si>
    <t>03.05.2019 11:24:38</t>
  </si>
  <si>
    <t>03.05.2019 11:24:39</t>
  </si>
  <si>
    <t>03.05.2019 11:25:10</t>
  </si>
  <si>
    <t>03.05.2019 11:25:12</t>
  </si>
  <si>
    <t>03.05.2019 11:26:22</t>
  </si>
  <si>
    <t>03.05.2019 11:26:24</t>
  </si>
  <si>
    <t>03.05.2019 11:26:27</t>
  </si>
  <si>
    <t>03.05.2019 11:26:28</t>
  </si>
  <si>
    <t>03.05.2019 11:26:30</t>
  </si>
  <si>
    <t>03.05.2019 11:26:43</t>
  </si>
  <si>
    <t>03.05.2019 11:26:45</t>
  </si>
  <si>
    <t>03.05.2019 11:26:46</t>
  </si>
  <si>
    <t>03.05.2019 11:26:48</t>
  </si>
  <si>
    <t>03.05.2019 11:26:49</t>
  </si>
  <si>
    <t>03.05.2019 11:26:51</t>
  </si>
  <si>
    <t>03.05.2019 11:27:10</t>
  </si>
  <si>
    <t>03.05.2019 11:27:13</t>
  </si>
  <si>
    <t>03.05.2019 11:27:15</t>
  </si>
  <si>
    <t>03.05.2019 11:27:16</t>
  </si>
  <si>
    <t>03.05.2019 11:28:52</t>
  </si>
  <si>
    <t>03.05.2019 11:28:55</t>
  </si>
  <si>
    <t>03.05.2019 11:29:13</t>
  </si>
  <si>
    <t>03.05.2019 11:29:15</t>
  </si>
  <si>
    <t>03.05.2019 11:29:16</t>
  </si>
  <si>
    <t>03.05.2019 11:29:27</t>
  </si>
  <si>
    <t>03.05.2019 11:29:28</t>
  </si>
  <si>
    <t>03.05.2019 11:29:30</t>
  </si>
  <si>
    <t>03.05.2019 11:29:31</t>
  </si>
  <si>
    <t>03.05.2019 11:30:06</t>
  </si>
  <si>
    <t>03.05.2019 11:30:07</t>
  </si>
  <si>
    <t>03.05.2019 11:30:09</t>
  </si>
  <si>
    <t>03.05.2019 11:30:48</t>
  </si>
  <si>
    <t>03.05.2019 11:30:52</t>
  </si>
  <si>
    <t>03.05.2019 11:30:54</t>
  </si>
  <si>
    <t>03.05.2019 11:30:55</t>
  </si>
  <si>
    <t>03.05.2019 11:30:57</t>
  </si>
  <si>
    <t>03.05.2019 11:30:58</t>
  </si>
  <si>
    <t>03.05.2019 11:31:00</t>
  </si>
  <si>
    <t>03.05.2019 11:31:01</t>
  </si>
  <si>
    <t>03.05.2019 11:31:03</t>
  </si>
  <si>
    <t>03.05.2019 11:31:04</t>
  </si>
  <si>
    <t>03.05.2019 11:31:06</t>
  </si>
  <si>
    <t>03.05.2019 11:31:07</t>
  </si>
  <si>
    <t>03.05.2019 11:31:12</t>
  </si>
  <si>
    <t>03.05.2019 11:31:24</t>
  </si>
  <si>
    <t>03.05.2019 11:31:25</t>
  </si>
  <si>
    <t>03.05.2019 11:31:27</t>
  </si>
  <si>
    <t>03.05.2019 11:31:28</t>
  </si>
  <si>
    <t>03.05.2019 11:31:30</t>
  </si>
  <si>
    <t>03.05.2019 11:31:31</t>
  </si>
  <si>
    <t>03.05.2019 11:31:33</t>
  </si>
  <si>
    <t>03.05.2019 11:31:34</t>
  </si>
  <si>
    <t>03.05.2019 11:31:36</t>
  </si>
  <si>
    <t>03.05.2019 11:31:37</t>
  </si>
  <si>
    <t>03.05.2019 11:31:39</t>
  </si>
  <si>
    <t>03.05.2019 11:31:40</t>
  </si>
  <si>
    <t>03.05.2019 11:32:45</t>
  </si>
  <si>
    <t>03.05.2019 11:32:46</t>
  </si>
  <si>
    <t>03.05.2019 11:32:48</t>
  </si>
  <si>
    <t>03.05.2019 11:33:24</t>
  </si>
  <si>
    <t>03.05.2019 11:33:27</t>
  </si>
  <si>
    <t>03.05.2019 11:33:52</t>
  </si>
  <si>
    <t>03.05.2019 11:33:54</t>
  </si>
  <si>
    <t>03.05.2019 11:33:55</t>
  </si>
  <si>
    <t>03.05.2019 11:34:04</t>
  </si>
  <si>
    <t>03.05.2019 11:34:06</t>
  </si>
  <si>
    <t>03.05.2019 11:34:07</t>
  </si>
  <si>
    <t>03.05.2019 11:35:34</t>
  </si>
  <si>
    <t>03.05.2019 11:35:36</t>
  </si>
  <si>
    <t>03.05.2019 11:36:19</t>
  </si>
  <si>
    <t>03.05.2019 11:36:21</t>
  </si>
  <si>
    <t>03.05.2019 11:36:24</t>
  </si>
  <si>
    <t>03.05.2019 11:36:25</t>
  </si>
  <si>
    <t>03.05.2019 11:37:07</t>
  </si>
  <si>
    <t>03.05.2019 11:37:09</t>
  </si>
  <si>
    <t>03.05.2019 11:37:10</t>
  </si>
  <si>
    <t>03.05.2019 11:37:12</t>
  </si>
  <si>
    <t>03.05.2019 11:37:13</t>
  </si>
  <si>
    <t>03.05.2019 11:38:16</t>
  </si>
  <si>
    <t>03.05.2019 11:38:18</t>
  </si>
  <si>
    <t>03.05.2019 11:38:19</t>
  </si>
  <si>
    <t>03.05.2019 11:38:51</t>
  </si>
  <si>
    <t>03.05.2019 11:38:54</t>
  </si>
  <si>
    <t>03.05.2019 11:40:16</t>
  </si>
  <si>
    <t>03.05.2019 11:40:18</t>
  </si>
  <si>
    <t>03.05.2019 11:40:19</t>
  </si>
  <si>
    <t>03.05.2019 11:41:06</t>
  </si>
  <si>
    <t>03.05.2019 11:41:07</t>
  </si>
  <si>
    <t>03.05.2019 11:41:09</t>
  </si>
  <si>
    <t>03.05.2019 11:44:54</t>
  </si>
  <si>
    <t>03.05.2019 11:45:27</t>
  </si>
  <si>
    <t>03.05.2019 11:45:28</t>
  </si>
  <si>
    <t>03.05.2019 11:46:27</t>
  </si>
  <si>
    <t>03.05.2019 11:46:28</t>
  </si>
  <si>
    <t>03.05.2019 11:46:30</t>
  </si>
  <si>
    <t>03.05.2019 11:47:52</t>
  </si>
  <si>
    <t>03.05.2019 11:47:54</t>
  </si>
  <si>
    <t>03.05.2019 11:47:55</t>
  </si>
  <si>
    <t>03.05.2019 11:47:57</t>
  </si>
  <si>
    <t>03.05.2019 11:47:58</t>
  </si>
  <si>
    <t>03.05.2019 11:48:00</t>
  </si>
  <si>
    <t>03.05.2019 11:48:01</t>
  </si>
  <si>
    <t>03.05.2019 11:48:03</t>
  </si>
  <si>
    <t>03.05.2019 11:50:37</t>
  </si>
  <si>
    <t>03.05.2019 11:50:39</t>
  </si>
  <si>
    <t>03.05.2019 11:50:40</t>
  </si>
  <si>
    <t>03.05.2019 11:50:42</t>
  </si>
  <si>
    <t>03.05.2019 11:50:43</t>
  </si>
  <si>
    <t>03.05.2019 11:50:45</t>
  </si>
  <si>
    <t>03.05.2019 11:50:46</t>
  </si>
  <si>
    <t>03.05.2019 11:51:42</t>
  </si>
  <si>
    <t>03.05.2019 11:51:43</t>
  </si>
  <si>
    <t>03.05.2019 11:51:49</t>
  </si>
  <si>
    <t>03.05.2019 11:53:00</t>
  </si>
  <si>
    <t>03.05.2019 11:53:07</t>
  </si>
  <si>
    <t>03.05.2019 11:53:19</t>
  </si>
  <si>
    <t>03.05.2019 11:53:21</t>
  </si>
  <si>
    <t>03.05.2019 11:53:22</t>
  </si>
  <si>
    <t>03.05.2019 11:53:25</t>
  </si>
  <si>
    <t>03.05.2019 11:53:27</t>
  </si>
  <si>
    <t>03.05.2019 11:54:51</t>
  </si>
  <si>
    <t>03.05.2019 11:54:52</t>
  </si>
  <si>
    <t>03.05.2019 11:54:54</t>
  </si>
  <si>
    <t>03.05.2019 11:56:54</t>
  </si>
  <si>
    <t>03.05.2019 11:56:55</t>
  </si>
  <si>
    <t>03.05.2019 11:56:57</t>
  </si>
  <si>
    <t>03.05.2019 11:57:00</t>
  </si>
  <si>
    <t>03.05.2019 11:57:01</t>
  </si>
  <si>
    <t>03.05.2019 11:57:03</t>
  </si>
  <si>
    <t>03.05.2019 11:57:04</t>
  </si>
  <si>
    <t>03.05.2019 11:57:06</t>
  </si>
  <si>
    <t>03.05.2019 11:57:07</t>
  </si>
  <si>
    <t>03.05.2019 11:57:32</t>
  </si>
  <si>
    <t>03.05.2019 11:57:33</t>
  </si>
  <si>
    <t>03.05.2019 11:57:35</t>
  </si>
  <si>
    <t>03.05.2019 11:57:36</t>
  </si>
  <si>
    <t>03.05.2019 11:57:38</t>
  </si>
  <si>
    <t>03.05.2019 11:59:51</t>
  </si>
  <si>
    <t>03.05.2019 11:59:52</t>
  </si>
  <si>
    <t>03.05.2019 11:59:54</t>
  </si>
  <si>
    <t>03.05.2019 12:00:18</t>
  </si>
  <si>
    <t>03.05.2019 12:00:22</t>
  </si>
  <si>
    <t>03.05.2019 12:00:24</t>
  </si>
  <si>
    <t>03.05.2019 12:00:25</t>
  </si>
  <si>
    <t>03.05.2019 12:00:34</t>
  </si>
  <si>
    <t>03.05.2019 12:00:36</t>
  </si>
  <si>
    <t>03.05.2019 12:01:04</t>
  </si>
  <si>
    <t>03.05.2019 12:01:06</t>
  </si>
  <si>
    <t>03.05.2019 12:01:07</t>
  </si>
  <si>
    <t>03.05.2019 12:02:48</t>
  </si>
  <si>
    <t>03.05.2019 12:02:49</t>
  </si>
  <si>
    <t>03.05.2019 12:02:54</t>
  </si>
  <si>
    <t>03.05.2019 12:03:01</t>
  </si>
  <si>
    <t>03.05.2019 12:03:03</t>
  </si>
  <si>
    <t>03.05.2019 12:03:10</t>
  </si>
  <si>
    <t>03.05.2019 12:03:22</t>
  </si>
  <si>
    <t>03.05.2019 12:03:25</t>
  </si>
  <si>
    <t>03.05.2019 12:03:27</t>
  </si>
  <si>
    <t>03.05.2019 12:03:28</t>
  </si>
  <si>
    <t>03.05.2019 12:06:30</t>
  </si>
  <si>
    <t>03.05.2019 12:06:31</t>
  </si>
  <si>
    <t>03.05.2019 12:06:33</t>
  </si>
  <si>
    <t>03.05.2019 12:06:34</t>
  </si>
  <si>
    <t>03.05.2019 12:06:36</t>
  </si>
  <si>
    <t>03.05.2019 12:06:37</t>
  </si>
  <si>
    <t>03.05.2019 12:07:31</t>
  </si>
  <si>
    <t>03.05.2019 12:07:33</t>
  </si>
  <si>
    <t>03.05.2019 12:07:34</t>
  </si>
  <si>
    <t>03.05.2019 12:07:36</t>
  </si>
  <si>
    <t>03.05.2019 12:07:52</t>
  </si>
  <si>
    <t>03.05.2019 12:07:57</t>
  </si>
  <si>
    <t>03.05.2019 12:07:58</t>
  </si>
  <si>
    <t>03.05.2019 12:08:36</t>
  </si>
  <si>
    <t>03.05.2019 12:08:39</t>
  </si>
  <si>
    <t>03.05.2019 12:09:39</t>
  </si>
  <si>
    <t>03.05.2019 12:09:58</t>
  </si>
  <si>
    <t>03.05.2019 12:10:00</t>
  </si>
  <si>
    <t>03.05.2019 12:10:01</t>
  </si>
  <si>
    <t>03.05.2019 12:10:53</t>
  </si>
  <si>
    <t>03.05.2019 12:10:54</t>
  </si>
  <si>
    <t>03.05.2019 12:10:56</t>
  </si>
  <si>
    <t>03.05.2019 12:10:57</t>
  </si>
  <si>
    <t>03.05.2019 12:10:59</t>
  </si>
  <si>
    <t>03.05.2019 12:11:00</t>
  </si>
  <si>
    <t>03.05.2019 12:13:00</t>
  </si>
  <si>
    <t>03.05.2019 12:13:01</t>
  </si>
  <si>
    <t>03.05.2019 12:13:03</t>
  </si>
  <si>
    <t>03.05.2019 12:13:16</t>
  </si>
  <si>
    <t>03.05.2019 12:13:19</t>
  </si>
  <si>
    <t>03.05.2019 12:13:34</t>
  </si>
  <si>
    <t>03.05.2019 12:13:36</t>
  </si>
  <si>
    <t>03.05.2019 12:13:37</t>
  </si>
  <si>
    <t>03.05.2019 12:13:40</t>
  </si>
  <si>
    <t>03.05.2019 12:13:51</t>
  </si>
  <si>
    <t>03.05.2019 12:13:54</t>
  </si>
  <si>
    <t>03.05.2019 12:13:55</t>
  </si>
  <si>
    <t>03.05.2019 12:13:58</t>
  </si>
  <si>
    <t>03.05.2019 12:14:00</t>
  </si>
  <si>
    <t>03.05.2019 12:14:01</t>
  </si>
  <si>
    <t>03.05.2019 12:14:03</t>
  </si>
  <si>
    <t>03.05.2019 12:14:21</t>
  </si>
  <si>
    <t>03.05.2019 12:14:22</t>
  </si>
  <si>
    <t>03.05.2019 12:14:25</t>
  </si>
  <si>
    <t>03.05.2019 12:14:27</t>
  </si>
  <si>
    <t>03.05.2019 12:14:28</t>
  </si>
  <si>
    <t>03.05.2019 12:14:30</t>
  </si>
  <si>
    <t>03.05.2019 12:14:31</t>
  </si>
  <si>
    <t>03.05.2019 12:14:33</t>
  </si>
  <si>
    <t>03.05.2019 12:14:34</t>
  </si>
  <si>
    <t>03.05.2019 12:15:25</t>
  </si>
  <si>
    <t>03.05.2019 12:15:27</t>
  </si>
  <si>
    <t>03.05.2019 12:15:30</t>
  </si>
  <si>
    <t>03.05.2019 12:15:31</t>
  </si>
  <si>
    <t>03.05.2019 12:15:34</t>
  </si>
  <si>
    <t>03.05.2019 12:15:36</t>
  </si>
  <si>
    <t>03.05.2019 12:15:39</t>
  </si>
  <si>
    <t>03.05.2019 12:19:18</t>
  </si>
  <si>
    <t>03.05.2019 12:19:19</t>
  </si>
  <si>
    <t>03.05.2019 12:20:28</t>
  </si>
  <si>
    <t>03.05.2019 12:20:30</t>
  </si>
  <si>
    <t>03.05.2019 12:20:31</t>
  </si>
  <si>
    <t>03.05.2019 12:20:33</t>
  </si>
  <si>
    <t>03.05.2019 12:20:34</t>
  </si>
  <si>
    <t>03.05.2019 12:20:36</t>
  </si>
  <si>
    <t>03.05.2019 12:20:39</t>
  </si>
  <si>
    <t>03.05.2019 12:20:43</t>
  </si>
  <si>
    <t>03.05.2019 12:20:45</t>
  </si>
  <si>
    <t>03.05.2019 12:20:46</t>
  </si>
  <si>
    <t>03.05.2019 12:20:49</t>
  </si>
  <si>
    <t>03.05.2019 12:20:51</t>
  </si>
  <si>
    <t>03.05.2019 12:20:52</t>
  </si>
  <si>
    <t>03.05.2019 12:21:16</t>
  </si>
  <si>
    <t>03.05.2019 12:21:18</t>
  </si>
  <si>
    <t>03.05.2019 12:21:19</t>
  </si>
  <si>
    <t>03.05.2019 12:21:21</t>
  </si>
  <si>
    <t>03.05.2019 12:21:22</t>
  </si>
  <si>
    <t>03.05.2019 12:21:33</t>
  </si>
  <si>
    <t>03.05.2019 12:21:34</t>
  </si>
  <si>
    <t>03.05.2019 12:21:42</t>
  </si>
  <si>
    <t>03.05.2019 12:21:43</t>
  </si>
  <si>
    <t>03.05.2019 12:21:45</t>
  </si>
  <si>
    <t>03.05.2019 12:22:45</t>
  </si>
  <si>
    <t>03.05.2019 12:22:46</t>
  </si>
  <si>
    <t>03.05.2019 12:22:49</t>
  </si>
  <si>
    <t>03.05.2019 12:22:51</t>
  </si>
  <si>
    <t>03.05.2019 12:24:37</t>
  </si>
  <si>
    <t>03.05.2019 12:24:39</t>
  </si>
  <si>
    <t>03.05.2019 12:24:40</t>
  </si>
  <si>
    <t>03.05.2019 12:24:42</t>
  </si>
  <si>
    <t>03.05.2019 12:24:43</t>
  </si>
  <si>
    <t>03.05.2019 12:25:01</t>
  </si>
  <si>
    <t>03.05.2019 12:25:09</t>
  </si>
  <si>
    <t>03.05.2019 12:25:10</t>
  </si>
  <si>
    <t>03.05.2019 12:25:12</t>
  </si>
  <si>
    <t>03.05.2019 12:25:13</t>
  </si>
  <si>
    <t>03.05.2019 12:25:15</t>
  </si>
  <si>
    <t>03.05.2019 12:25:21</t>
  </si>
  <si>
    <t>03.05.2019 12:25:22</t>
  </si>
  <si>
    <t>03.05.2019 12:25:24</t>
  </si>
  <si>
    <t>03.05.2019 12:25:25</t>
  </si>
  <si>
    <t>03.05.2019 12:25:27</t>
  </si>
  <si>
    <t>03.05.2019 12:25:28</t>
  </si>
  <si>
    <t>03.05.2019 12:25:46</t>
  </si>
  <si>
    <t>03.05.2019 12:25:49</t>
  </si>
  <si>
    <t>03.05.2019 12:25:51</t>
  </si>
  <si>
    <t>03.05.2019 12:25:52</t>
  </si>
  <si>
    <t>03.05.2019 12:25:54</t>
  </si>
  <si>
    <t>03.05.2019 12:26:07</t>
  </si>
  <si>
    <t>03.05.2019 12:26:09</t>
  </si>
  <si>
    <t>03.05.2019 12:26:10</t>
  </si>
  <si>
    <t>03.05.2019 12:26:13</t>
  </si>
  <si>
    <t>03.05.2019 12:26:15</t>
  </si>
  <si>
    <t>03.05.2019 12:26:27</t>
  </si>
  <si>
    <t>03.05.2019 12:26:28</t>
  </si>
  <si>
    <t>03.05.2019 12:26:30</t>
  </si>
  <si>
    <t>03.05.2019 12:26:33</t>
  </si>
  <si>
    <t>03.05.2019 12:27:57</t>
  </si>
  <si>
    <t>03.05.2019 12:27:58</t>
  </si>
  <si>
    <t>03.05.2019 12:28:00</t>
  </si>
  <si>
    <t>03.05.2019 12:28:01</t>
  </si>
  <si>
    <t>03.05.2019 12:28:03</t>
  </si>
  <si>
    <t>03.05.2019 12:28:04</t>
  </si>
  <si>
    <t>03.05.2019 12:28:56</t>
  </si>
  <si>
    <t>03.05.2019 12:28:57</t>
  </si>
  <si>
    <t>03.05.2019 12:28:59</t>
  </si>
  <si>
    <t>03.05.2019 12:29:14</t>
  </si>
  <si>
    <t>03.05.2019 12:29:15</t>
  </si>
  <si>
    <t>03.05.2019 12:29:17</t>
  </si>
  <si>
    <t>03.05.2019 12:29:18</t>
  </si>
  <si>
    <t>03.05.2019 12:29:20</t>
  </si>
  <si>
    <t>03.05.2019 12:29:21</t>
  </si>
  <si>
    <t>03.05.2019 12:29:23</t>
  </si>
  <si>
    <t>03.05.2019 12:29:26</t>
  </si>
  <si>
    <t>03.05.2019 12:29:27</t>
  </si>
  <si>
    <t>03.05.2019 12:29:42</t>
  </si>
  <si>
    <t>03.05.2019 12:29:44</t>
  </si>
  <si>
    <t>03.05.2019 12:29:45</t>
  </si>
  <si>
    <t>03.05.2019 12:29:47</t>
  </si>
  <si>
    <t>03.05.2019 12:29:50</t>
  </si>
  <si>
    <t>03.05.2019 12:29:51</t>
  </si>
  <si>
    <t>03.05.2019 12:29:53</t>
  </si>
  <si>
    <t>03.05.2019 12:29:54</t>
  </si>
  <si>
    <t>03.05.2019 12:29:56</t>
  </si>
  <si>
    <t>03.05.2019 12:30:20</t>
  </si>
  <si>
    <t>03.05.2019 12:30:22</t>
  </si>
  <si>
    <t>03.05.2019 12:30:23</t>
  </si>
  <si>
    <t>03.05.2019 12:31:31</t>
  </si>
  <si>
    <t>03.05.2019 12:31:33</t>
  </si>
  <si>
    <t>03.05.2019 12:31:34</t>
  </si>
  <si>
    <t>03.05.2019 12:31:36</t>
  </si>
  <si>
    <t>03.05.2019 12:31:37</t>
  </si>
  <si>
    <t>03.05.2019 12:31:40</t>
  </si>
  <si>
    <t>03.05.2019 12:31:46</t>
  </si>
  <si>
    <t>03.05.2019 12:31:48</t>
  </si>
  <si>
    <t>03.05.2019 12:31:49</t>
  </si>
  <si>
    <t>03.05.2019 12:31:54</t>
  </si>
  <si>
    <t>03.05.2019 12:33:28</t>
  </si>
  <si>
    <t>03.05.2019 12:33:30</t>
  </si>
  <si>
    <t>03.05.2019 12:33:31</t>
  </si>
  <si>
    <t>03.05.2019 12:33:33</t>
  </si>
  <si>
    <t>03.05.2019 12:33:34</t>
  </si>
  <si>
    <t>03.05.2019 12:33:36</t>
  </si>
  <si>
    <t>03.05.2019 12:33:37</t>
  </si>
  <si>
    <t>03.05.2019 12:33:39</t>
  </si>
  <si>
    <t>03.05.2019 12:33:40</t>
  </si>
  <si>
    <t>03.05.2019 12:34:52</t>
  </si>
  <si>
    <t>03.05.2019 12:34:54</t>
  </si>
  <si>
    <t>03.05.2019 12:34:58</t>
  </si>
  <si>
    <t>03.05.2019 12:35:36</t>
  </si>
  <si>
    <t>03.05.2019 12:35:38</t>
  </si>
  <si>
    <t>03.05.2019 12:35:39</t>
  </si>
  <si>
    <t>03.05.2019 12:35:42</t>
  </si>
  <si>
    <t>03.05.2019 12:35:44</t>
  </si>
  <si>
    <t>03.05.2019 12:35:56</t>
  </si>
  <si>
    <t>03.05.2019 12:35:57</t>
  </si>
  <si>
    <t>03.05.2019 12:36:36</t>
  </si>
  <si>
    <t>03.05.2019 12:36:37</t>
  </si>
  <si>
    <t>03.05.2019 12:36:48</t>
  </si>
  <si>
    <t>03.05.2019 12:36:49</t>
  </si>
  <si>
    <t>03.05.2019 12:37:04</t>
  </si>
  <si>
    <t>03.05.2019 12:37:15</t>
  </si>
  <si>
    <t>03.05.2019 12:37:19</t>
  </si>
  <si>
    <t>03.05.2019 12:37:21</t>
  </si>
  <si>
    <t>03.05.2019 12:37:22</t>
  </si>
  <si>
    <t>03.05.2019 12:37:24</t>
  </si>
  <si>
    <t>03.05.2019 12:37:34</t>
  </si>
  <si>
    <t>03.05.2019 12:37:36</t>
  </si>
  <si>
    <t>03.05.2019 12:37:37</t>
  </si>
  <si>
    <t>03.05.2019 12:37:55</t>
  </si>
  <si>
    <t>03.05.2019 12:37:57</t>
  </si>
  <si>
    <t>03.05.2019 12:37:58</t>
  </si>
  <si>
    <t>03.05.2019 12:38:00</t>
  </si>
  <si>
    <t>03.05.2019 12:38:01</t>
  </si>
  <si>
    <t>03.05.2019 12:38:51</t>
  </si>
  <si>
    <t>03.05.2019 12:38:53</t>
  </si>
  <si>
    <t>03.05.2019 12:38:54</t>
  </si>
  <si>
    <t>03.05.2019 12:38:56</t>
  </si>
  <si>
    <t>03.05.2019 12:38:57</t>
  </si>
  <si>
    <t>03.05.2019 12:38:59</t>
  </si>
  <si>
    <t>03.05.2019 12:39:02</t>
  </si>
  <si>
    <t>03.05.2019 12:39:47</t>
  </si>
  <si>
    <t>03.05.2019 12:39:48</t>
  </si>
  <si>
    <t>03.05.2019 12:39:50</t>
  </si>
  <si>
    <t>03.05.2019 12:39:51</t>
  </si>
  <si>
    <t>03.05.2019 12:39:53</t>
  </si>
  <si>
    <t>03.05.2019 12:39:54</t>
  </si>
  <si>
    <t>03.05.2019 12:39:56</t>
  </si>
  <si>
    <t>03.05.2019 12:39:57</t>
  </si>
  <si>
    <t>03.05.2019 12:40:09</t>
  </si>
  <si>
    <t>03.05.2019 12:40:11</t>
  </si>
  <si>
    <t>03.05.2019 12:40:17</t>
  </si>
  <si>
    <t>03.05.2019 12:40:18</t>
  </si>
  <si>
    <t>03.05.2019 12:40:20</t>
  </si>
  <si>
    <t>03.05.2019 12:40:21</t>
  </si>
  <si>
    <t>03.05.2019 12:40:23</t>
  </si>
  <si>
    <t>03.05.2019 12:40:25</t>
  </si>
  <si>
    <t>03.05.2019 12:40:26</t>
  </si>
  <si>
    <t>03.05.2019 12:40:29</t>
  </si>
  <si>
    <t>03.05.2019 12:40:31</t>
  </si>
  <si>
    <t>03.05.2019 12:40:32</t>
  </si>
  <si>
    <t>03.05.2019 12:40:34</t>
  </si>
  <si>
    <t>03.05.2019 12:41:22</t>
  </si>
  <si>
    <t>03.05.2019 12:41:31</t>
  </si>
  <si>
    <t>03.05.2019 12:42:19</t>
  </si>
  <si>
    <t>03.05.2019 12:42:21</t>
  </si>
  <si>
    <t>03.05.2019 12:42:22</t>
  </si>
  <si>
    <t>03.05.2019 12:42:24</t>
  </si>
  <si>
    <t>03.05.2019 12:42:27</t>
  </si>
  <si>
    <t>03.05.2019 12:42:28</t>
  </si>
  <si>
    <t>03.05.2019 12:42:30</t>
  </si>
  <si>
    <t>03.05.2019 12:42:31</t>
  </si>
  <si>
    <t>03.05.2019 12:42:33</t>
  </si>
  <si>
    <t>03.05.2019 12:42:34</t>
  </si>
  <si>
    <t>03.05.2019 12:42:36</t>
  </si>
  <si>
    <t>03.05.2019 12:42:40</t>
  </si>
  <si>
    <t>03.05.2019 12:43:06</t>
  </si>
  <si>
    <t>03.05.2019 12:43:07</t>
  </si>
  <si>
    <t>03.05.2019 12:43:09</t>
  </si>
  <si>
    <t>03.05.2019 12:43:13</t>
  </si>
  <si>
    <t>03.05.2019 12:43:16</t>
  </si>
  <si>
    <t>03.05.2019 12:43:18</t>
  </si>
  <si>
    <t>03.05.2019 12:43:19</t>
  </si>
  <si>
    <t>03.05.2019 12:43:24</t>
  </si>
  <si>
    <t>03.05.2019 12:45:31</t>
  </si>
  <si>
    <t>03.05.2019 12:45:33</t>
  </si>
  <si>
    <t>03.05.2019 12:45:34</t>
  </si>
  <si>
    <t>03.05.2019 12:45:36</t>
  </si>
  <si>
    <t>03.05.2019 12:45:43</t>
  </si>
  <si>
    <t>03.05.2019 12:45:45</t>
  </si>
  <si>
    <t>03.05.2019 12:46:52</t>
  </si>
  <si>
    <t>03.05.2019 12:46:54</t>
  </si>
  <si>
    <t>03.05.2019 12:53:31</t>
  </si>
  <si>
    <t>03.05.2019 12:53:33</t>
  </si>
  <si>
    <t>03.05.2019 12:53:34</t>
  </si>
  <si>
    <t>03.05.2019 12:53:36</t>
  </si>
  <si>
    <t>03.05.2019 12:54:00</t>
  </si>
  <si>
    <t>03.05.2019 12:54:01</t>
  </si>
  <si>
    <t>03.05.2019 12:54:03</t>
  </si>
  <si>
    <t>03.05.2019 12:54:04</t>
  </si>
  <si>
    <t>03.05.2019 12:54:06</t>
  </si>
  <si>
    <t>03.05.2019 12:55:18</t>
  </si>
  <si>
    <t>03.05.2019 12:55:19</t>
  </si>
  <si>
    <t>03.05.2019 12:55:21</t>
  </si>
  <si>
    <t>03.05.2019 12:55:22</t>
  </si>
  <si>
    <t>03.05.2019 12:55:24</t>
  </si>
  <si>
    <t>03.05.2019 12:55:25</t>
  </si>
  <si>
    <t>03.05.2019 12:55:33</t>
  </si>
  <si>
    <t>03.05.2019 12:55:34</t>
  </si>
  <si>
    <t>03.05.2019 12:55:36</t>
  </si>
  <si>
    <t>03.05.2019 12:55:37</t>
  </si>
  <si>
    <t>03.05.2019 12:55:39</t>
  </si>
  <si>
    <t>03.05.2019 12:55:40</t>
  </si>
  <si>
    <t>03.05.2019 12:55:42</t>
  </si>
  <si>
    <t>03.05.2019 12:55:43</t>
  </si>
  <si>
    <t>03.05.2019 12:55:46</t>
  </si>
  <si>
    <t>03.05.2019 12:56:09</t>
  </si>
  <si>
    <t>03.05.2019 12:56:10</t>
  </si>
  <si>
    <t>03.05.2019 12:56:12</t>
  </si>
  <si>
    <t>03.05.2019 12:56:13</t>
  </si>
  <si>
    <t>03.05.2019 12:56:15</t>
  </si>
  <si>
    <t>03.05.2019 12:57:58</t>
  </si>
  <si>
    <t>03.05.2019 12:58:00</t>
  </si>
  <si>
    <t>03.05.2019 12:58:01</t>
  </si>
  <si>
    <t>03.05.2019 12:58:03</t>
  </si>
  <si>
    <t>03.05.2019 12:58:04</t>
  </si>
  <si>
    <t>03.05.2019 12:58:06</t>
  </si>
  <si>
    <t>03.05.2019 12:58:08</t>
  </si>
  <si>
    <t>03.05.2019 12:58:09</t>
  </si>
  <si>
    <t>03.05.2019 12:58:10</t>
  </si>
  <si>
    <t>03.05.2019 12:58:12</t>
  </si>
  <si>
    <t>03.05.2019 12:58:13</t>
  </si>
  <si>
    <t>03.05.2019 12:58:15</t>
  </si>
  <si>
    <t>03.05.2019 12:58:16</t>
  </si>
  <si>
    <t>03.05.2019 12:58:18</t>
  </si>
  <si>
    <t>03.05.2019 12:58:19</t>
  </si>
  <si>
    <t>03.05.2019 12:58:21</t>
  </si>
  <si>
    <t>03.05.2019 12:58:22</t>
  </si>
  <si>
    <t>03.05.2019 12:58:24</t>
  </si>
  <si>
    <t>03.05.2019 12:58:27</t>
  </si>
  <si>
    <t>03.05.2019 12:58:28</t>
  </si>
  <si>
    <t>03.05.2019 12:58:30</t>
  </si>
  <si>
    <t>03.05.2019 12:58:31</t>
  </si>
  <si>
    <t>03.05.2019 12:58:39</t>
  </si>
  <si>
    <t>03.05.2019 12:58:41</t>
  </si>
  <si>
    <t>03.05.2019 12:58:42</t>
  </si>
  <si>
    <t>03.05.2019 12:58:44</t>
  </si>
  <si>
    <t>03.05.2019 12:58:45</t>
  </si>
  <si>
    <t>03.05.2019 12:58:48</t>
  </si>
  <si>
    <t>03.05.2019 12:59:31</t>
  </si>
  <si>
    <t>03.05.2019 12:59:33</t>
  </si>
  <si>
    <t>03.05.2019 12:59:34</t>
  </si>
  <si>
    <t>03.05.2019 12:59:39</t>
  </si>
  <si>
    <t>03.05.2019 12:59:49</t>
  </si>
  <si>
    <t>03.05.2019 12:59:52</t>
  </si>
  <si>
    <t>03.05.2019 12:59:55</t>
  </si>
  <si>
    <t>03.05.2019 12:59:58</t>
  </si>
  <si>
    <t>03.05.2019 13:00:03</t>
  </si>
  <si>
    <t>03.05.2019 13:01:16</t>
  </si>
  <si>
    <t>03.05.2019 13:01:18</t>
  </si>
  <si>
    <t>03.05.2019 13:01:19</t>
  </si>
  <si>
    <t>03.05.2019 13:01:21</t>
  </si>
  <si>
    <t>03.05.2019 13:01:36</t>
  </si>
  <si>
    <t>03.05.2019 13:01:37</t>
  </si>
  <si>
    <t>03.05.2019 13:01:39</t>
  </si>
  <si>
    <t>03.05.2019 13:01:40</t>
  </si>
  <si>
    <t>03.05.2019 13:01:42</t>
  </si>
  <si>
    <t>03.05.2019 13:01:43</t>
  </si>
  <si>
    <t>03.05.2019 13:01:45</t>
  </si>
  <si>
    <t>03.05.2019 13:01:46</t>
  </si>
  <si>
    <t>03.05.2019 13:01:49</t>
  </si>
  <si>
    <t>03.05.2019 13:01:51</t>
  </si>
  <si>
    <t>03.05.2019 13:01:58</t>
  </si>
  <si>
    <t>03.05.2019 13:02:00</t>
  </si>
  <si>
    <t>03.05.2019 13:02:01</t>
  </si>
  <si>
    <t>03.05.2019 13:02:06</t>
  </si>
  <si>
    <t>03.05.2019 13:02:07</t>
  </si>
  <si>
    <t>03.05.2019 13:02:09</t>
  </si>
  <si>
    <t>03.05.2019 13:03:01</t>
  </si>
  <si>
    <t>03.05.2019 13:03:03</t>
  </si>
  <si>
    <t>03.05.2019 13:03:04</t>
  </si>
  <si>
    <t>03.05.2019 13:03:40</t>
  </si>
  <si>
    <t>03.05.2019 13:03:42</t>
  </si>
  <si>
    <t>03.05.2019 13:03:43</t>
  </si>
  <si>
    <t>03.05.2019 13:03:45</t>
  </si>
  <si>
    <t>03.05.2019 13:03:46</t>
  </si>
  <si>
    <t>03.05.2019 13:03:48</t>
  </si>
  <si>
    <t>03.05.2019 13:03:49</t>
  </si>
  <si>
    <t>03.05.2019 13:05:57</t>
  </si>
  <si>
    <t>03.05.2019 13:06:12</t>
  </si>
  <si>
    <t>03.05.2019 13:06:21</t>
  </si>
  <si>
    <t>03.05.2019 13:06:22</t>
  </si>
  <si>
    <t>03.05.2019 13:06:24</t>
  </si>
  <si>
    <t>03.05.2019 13:06:25</t>
  </si>
  <si>
    <t>03.05.2019 13:06:27</t>
  </si>
  <si>
    <t>03.05.2019 13:06:28</t>
  </si>
  <si>
    <t>03.05.2019 13:06:30</t>
  </si>
  <si>
    <t>03.05.2019 13:06:31</t>
  </si>
  <si>
    <t>03.05.2019 13:06:33</t>
  </si>
  <si>
    <t>03.05.2019 13:06:34</t>
  </si>
  <si>
    <t>03.05.2019 13:06:36</t>
  </si>
  <si>
    <t>03.05.2019 13:06:37</t>
  </si>
  <si>
    <t>03.05.2019 13:07:01</t>
  </si>
  <si>
    <t>03.05.2019 13:07:13</t>
  </si>
  <si>
    <t>03.05.2019 13:07:16</t>
  </si>
  <si>
    <t>03.05.2019 13:08:13</t>
  </si>
  <si>
    <t>03.05.2019 13:08:31</t>
  </si>
  <si>
    <t>03.05.2019 13:08:33</t>
  </si>
  <si>
    <t>03.05.2019 13:08:37</t>
  </si>
  <si>
    <t>03.05.2019 13:08:39</t>
  </si>
  <si>
    <t>03.05.2019 13:08:40</t>
  </si>
  <si>
    <t>03.05.2019 13:08:42</t>
  </si>
  <si>
    <t>03.05.2019 13:10:42</t>
  </si>
  <si>
    <t>03.05.2019 13:10:43</t>
  </si>
  <si>
    <t>03.05.2019 13:10:58</t>
  </si>
  <si>
    <t>03.05.2019 13:11:07</t>
  </si>
  <si>
    <t>03.05.2019 13:11:29</t>
  </si>
  <si>
    <t>03.05.2019 13:11:30</t>
  </si>
  <si>
    <t>03.05.2019 13:11:32</t>
  </si>
  <si>
    <t>03.05.2019 13:11:33</t>
  </si>
  <si>
    <t>03.05.2019 13:11:35</t>
  </si>
  <si>
    <t>03.05.2019 13:11:38</t>
  </si>
  <si>
    <t>03.05.2019 13:11:39</t>
  </si>
  <si>
    <t>03.05.2019 13:11:41</t>
  </si>
  <si>
    <t>03.05.2019 13:11:44</t>
  </si>
  <si>
    <t>03.05.2019 13:12:04</t>
  </si>
  <si>
    <t>03.05.2019 13:12:06</t>
  </si>
  <si>
    <t>03.05.2019 13:12:46</t>
  </si>
  <si>
    <t>03.05.2019 13:12:48</t>
  </si>
  <si>
    <t>03.05.2019 13:12:51</t>
  </si>
  <si>
    <t>03.05.2019 13:12:52</t>
  </si>
  <si>
    <t>03.05.2019 13:12:54</t>
  </si>
  <si>
    <t>03.05.2019 13:12:55</t>
  </si>
  <si>
    <t>03.05.2019 13:13:01</t>
  </si>
  <si>
    <t>03.05.2019 13:13:03</t>
  </si>
  <si>
    <t>03.05.2019 13:13:04</t>
  </si>
  <si>
    <t>03.05.2019 13:13:06</t>
  </si>
  <si>
    <t>03.05.2019 13:13:07</t>
  </si>
  <si>
    <t>03.05.2019 13:13:09</t>
  </si>
  <si>
    <t>03.05.2019 13:13:10</t>
  </si>
  <si>
    <t>03.05.2019 13:13:12</t>
  </si>
  <si>
    <t>03.05.2019 13:13:13</t>
  </si>
  <si>
    <t>03.05.2019 13:13:15</t>
  </si>
  <si>
    <t>03.05.2019 13:14:04</t>
  </si>
  <si>
    <t>03.05.2019 13:15:57</t>
  </si>
  <si>
    <t>03.05.2019 13:15:58</t>
  </si>
  <si>
    <t>03.05.2019 13:16:00</t>
  </si>
  <si>
    <t>03.05.2019 13:16:59</t>
  </si>
  <si>
    <t>03.05.2019 13:17:00</t>
  </si>
  <si>
    <t>03.05.2019 13:17:02</t>
  </si>
  <si>
    <t>03.05.2019 13:17:06</t>
  </si>
  <si>
    <t>03.05.2019 13:17:09</t>
  </si>
  <si>
    <t>03.05.2019 13:17:42</t>
  </si>
  <si>
    <t>03.05.2019 13:17:46</t>
  </si>
  <si>
    <t>03.05.2019 13:17:47</t>
  </si>
  <si>
    <t>03.05.2019 13:17:49</t>
  </si>
  <si>
    <t>03.05.2019 13:18:30</t>
  </si>
  <si>
    <t>03.05.2019 13:18:31</t>
  </si>
  <si>
    <t>03.05.2019 13:18:33</t>
  </si>
  <si>
    <t>03.05.2019 13:18:57</t>
  </si>
  <si>
    <t>03.05.2019 13:18:58</t>
  </si>
  <si>
    <t>03.05.2019 13:19:00</t>
  </si>
  <si>
    <t>03.05.2019 13:19:01</t>
  </si>
  <si>
    <t>03.05.2019 13:19:03</t>
  </si>
  <si>
    <t>03.05.2019 13:19:24</t>
  </si>
  <si>
    <t>03.05.2019 13:19:26</t>
  </si>
  <si>
    <t>03.05.2019 13:19:27</t>
  </si>
  <si>
    <t>03.05.2019 13:19:29</t>
  </si>
  <si>
    <t>03.05.2019 13:20:07</t>
  </si>
  <si>
    <t>03.05.2019 13:20:10</t>
  </si>
  <si>
    <t>03.05.2019 13:20:12</t>
  </si>
  <si>
    <t>03.05.2019 13:20:13</t>
  </si>
  <si>
    <t>03.05.2019 13:20:15</t>
  </si>
  <si>
    <t>03.05.2019 13:20:16</t>
  </si>
  <si>
    <t>03.05.2019 13:20:28</t>
  </si>
  <si>
    <t>03.05.2019 13:20:30</t>
  </si>
  <si>
    <t>03.05.2019 13:21:15</t>
  </si>
  <si>
    <t>03.05.2019 13:21:16</t>
  </si>
  <si>
    <t>03.05.2019 13:21:19</t>
  </si>
  <si>
    <t>03.05.2019 13:21:22</t>
  </si>
  <si>
    <t>03.05.2019 13:21:24</t>
  </si>
  <si>
    <t>03.05.2019 13:21:25</t>
  </si>
  <si>
    <t>03.05.2019 13:21:49</t>
  </si>
  <si>
    <t>03.05.2019 13:21:51</t>
  </si>
  <si>
    <t>03.05.2019 13:21:52</t>
  </si>
  <si>
    <t>03.05.2019 13:21:54</t>
  </si>
  <si>
    <t>03.05.2019 13:21:55</t>
  </si>
  <si>
    <t>03.05.2019 13:22:16</t>
  </si>
  <si>
    <t>03.05.2019 13:22:18</t>
  </si>
  <si>
    <t>03.05.2019 13:22:19</t>
  </si>
  <si>
    <t>03.05.2019 13:22:21</t>
  </si>
  <si>
    <t>03.05.2019 13:23:13</t>
  </si>
  <si>
    <t>03.05.2019 13:23:15</t>
  </si>
  <si>
    <t>03.05.2019 13:23:16</t>
  </si>
  <si>
    <t>03.05.2019 13:23:21</t>
  </si>
  <si>
    <t>03.05.2019 13:23:22</t>
  </si>
  <si>
    <t>03.05.2019 13:24:28</t>
  </si>
  <si>
    <t>03.05.2019 13:24:30</t>
  </si>
  <si>
    <t>03.05.2019 13:24:31</t>
  </si>
  <si>
    <t>03.05.2019 13:24:36</t>
  </si>
  <si>
    <t>03.05.2019 13:25:09</t>
  </si>
  <si>
    <t>03.05.2019 13:25:12</t>
  </si>
  <si>
    <t>03.05.2019 13:25:13</t>
  </si>
  <si>
    <t>03.05.2019 13:25:15</t>
  </si>
  <si>
    <t>03.05.2019 13:27:27</t>
  </si>
  <si>
    <t>03.05.2019 13:27:28</t>
  </si>
  <si>
    <t>03.05.2019 13:27:30</t>
  </si>
  <si>
    <t>03.05.2019 13:27:31</t>
  </si>
  <si>
    <t>03.05.2019 13:27:33</t>
  </si>
  <si>
    <t>03.05.2019 13:27:34</t>
  </si>
  <si>
    <t>03.05.2019 13:27:51</t>
  </si>
  <si>
    <t>03.05.2019 13:27:52</t>
  </si>
  <si>
    <t>03.05.2019 13:27:54</t>
  </si>
  <si>
    <t>03.05.2019 13:27:55</t>
  </si>
  <si>
    <t>03.05.2019 13:27:57</t>
  </si>
  <si>
    <t>03.05.2019 13:27:58</t>
  </si>
  <si>
    <t>03.05.2019 13:28:00</t>
  </si>
  <si>
    <t>03.05.2019 13:28:47</t>
  </si>
  <si>
    <t>03.05.2019 13:28:48</t>
  </si>
  <si>
    <t>03.05.2019 13:28:50</t>
  </si>
  <si>
    <t>03.05.2019 13:28:51</t>
  </si>
  <si>
    <t>03.05.2019 13:28:53</t>
  </si>
  <si>
    <t>03.05.2019 13:28:54</t>
  </si>
  <si>
    <t>03.05.2019 13:28:56</t>
  </si>
  <si>
    <t>03.05.2019 13:28:57</t>
  </si>
  <si>
    <t>03.05.2019 13:28:59</t>
  </si>
  <si>
    <t>03.05.2019 13:29:00</t>
  </si>
  <si>
    <t>03.05.2019 13:29:02</t>
  </si>
  <si>
    <t>03.05.2019 13:29:03</t>
  </si>
  <si>
    <t>03.05.2019 13:29:15</t>
  </si>
  <si>
    <t>03.05.2019 13:29:20</t>
  </si>
  <si>
    <t>03.05.2019 13:29:23</t>
  </si>
  <si>
    <t>03.05.2019 13:29:24</t>
  </si>
  <si>
    <t>03.05.2019 13:29:26</t>
  </si>
  <si>
    <t>03.05.2019 13:29:48</t>
  </si>
  <si>
    <t>03.05.2019 13:31:19</t>
  </si>
  <si>
    <t>03.05.2019 13:31:21</t>
  </si>
  <si>
    <t>03.05.2019 13:31:22</t>
  </si>
  <si>
    <t>03.05.2019 13:31:24</t>
  </si>
  <si>
    <t>03.05.2019 13:31:25</t>
  </si>
  <si>
    <t>03.05.2019 13:31:28</t>
  </si>
  <si>
    <t>03.05.2019 13:31:30</t>
  </si>
  <si>
    <t>03.05.2019 13:31:31</t>
  </si>
  <si>
    <t>03.05.2019 13:31:33</t>
  </si>
  <si>
    <t>03.05.2019 13:31:34</t>
  </si>
  <si>
    <t>03.05.2019 13:31:42</t>
  </si>
  <si>
    <t>03.05.2019 13:31:43</t>
  </si>
  <si>
    <t>03.05.2019 13:31:45</t>
  </si>
  <si>
    <t>03.05.2019 13:31:46</t>
  </si>
  <si>
    <t>03.05.2019 13:31:48</t>
  </si>
  <si>
    <t>03.05.2019 13:31:49</t>
  </si>
  <si>
    <t>03.05.2019 13:31:51</t>
  </si>
  <si>
    <t>03.05.2019 13:31:52</t>
  </si>
  <si>
    <t>03.05.2019 13:33:06</t>
  </si>
  <si>
    <t>03.05.2019 13:33:09</t>
  </si>
  <si>
    <t>03.05.2019 13:33:10</t>
  </si>
  <si>
    <t>03.05.2019 13:33:13</t>
  </si>
  <si>
    <t>03.05.2019 13:33:15</t>
  </si>
  <si>
    <t>03.05.2019 13:33:18</t>
  </si>
  <si>
    <t>03.05.2019 13:33:31</t>
  </si>
  <si>
    <t>03.05.2019 13:33:33</t>
  </si>
  <si>
    <t>03.05.2019 13:33:34</t>
  </si>
  <si>
    <t>03.05.2019 13:33:43</t>
  </si>
  <si>
    <t>03.05.2019 13:33:45</t>
  </si>
  <si>
    <t>03.05.2019 13:33:46</t>
  </si>
  <si>
    <t>03.05.2019 13:33:49</t>
  </si>
  <si>
    <t>03.05.2019 13:33:51</t>
  </si>
  <si>
    <t>03.05.2019 13:33:52</t>
  </si>
  <si>
    <t>03.05.2019 13:34:01</t>
  </si>
  <si>
    <t>03.05.2019 13:34:03</t>
  </si>
  <si>
    <t>03.05.2019 13:34:04</t>
  </si>
  <si>
    <t>03.05.2019 13:34:06</t>
  </si>
  <si>
    <t>03.05.2019 13:34:07</t>
  </si>
  <si>
    <t>03.05.2019 13:34:33</t>
  </si>
  <si>
    <t>03.05.2019 13:34:34</t>
  </si>
  <si>
    <t>03.05.2019 13:34:46</t>
  </si>
  <si>
    <t>03.05.2019 13:34:48</t>
  </si>
  <si>
    <t>03.05.2019 13:34:49</t>
  </si>
  <si>
    <t>03.05.2019 13:34:54</t>
  </si>
  <si>
    <t>03.05.2019 13:35:36</t>
  </si>
  <si>
    <t>03.05.2019 13:35:37</t>
  </si>
  <si>
    <t>03.05.2019 13:35:39</t>
  </si>
  <si>
    <t>03.05.2019 13:35:57</t>
  </si>
  <si>
    <t>03.05.2019 13:35:58</t>
  </si>
  <si>
    <t>03.05.2019 13:36:41</t>
  </si>
  <si>
    <t>03.05.2019 13:36:42</t>
  </si>
  <si>
    <t>03.05.2019 13:36:44</t>
  </si>
  <si>
    <t>03.05.2019 13:36:45</t>
  </si>
  <si>
    <t>03.05.2019 13:36:47</t>
  </si>
  <si>
    <t>03.05.2019 13:36:48</t>
  </si>
  <si>
    <t>03.05.2019 13:36:50</t>
  </si>
  <si>
    <t>03.05.2019 13:38:04</t>
  </si>
  <si>
    <t>03.05.2019 13:38:06</t>
  </si>
  <si>
    <t>03.05.2019 13:38:07</t>
  </si>
  <si>
    <t>03.05.2019 13:38:09</t>
  </si>
  <si>
    <t>03.05.2019 13:38:10</t>
  </si>
  <si>
    <t>03.05.2019 13:38:48</t>
  </si>
  <si>
    <t>03.05.2019 13:38:49</t>
  </si>
  <si>
    <t>03.05.2019 13:38:51</t>
  </si>
  <si>
    <t>03.05.2019 13:38:52</t>
  </si>
  <si>
    <t>03.05.2019 13:38:54</t>
  </si>
  <si>
    <t>03.05.2019 13:41:19</t>
  </si>
  <si>
    <t>03.05.2019 13:41:22</t>
  </si>
  <si>
    <t>03.05.2019 13:41:24</t>
  </si>
  <si>
    <t>03.05.2019 13:42:15</t>
  </si>
  <si>
    <t>03.05.2019 13:42:18</t>
  </si>
  <si>
    <t>03.05.2019 13:42:21</t>
  </si>
  <si>
    <t>03.05.2019 13:43:43</t>
  </si>
  <si>
    <t>03.05.2019 13:43:46</t>
  </si>
  <si>
    <t>03.05.2019 13:43:58</t>
  </si>
  <si>
    <t>03.05.2019 13:44:00</t>
  </si>
  <si>
    <t>03.05.2019 13:44:04</t>
  </si>
  <si>
    <t>03.05.2019 13:44:06</t>
  </si>
  <si>
    <t>03.05.2019 13:44:07</t>
  </si>
  <si>
    <t>03.05.2019 13:44:54</t>
  </si>
  <si>
    <t>03.05.2019 13:44:56</t>
  </si>
  <si>
    <t>03.05.2019 13:45:57</t>
  </si>
  <si>
    <t>03.05.2019 13:45:58</t>
  </si>
  <si>
    <t>03.05.2019 13:46:00</t>
  </si>
  <si>
    <t>03.05.2019 13:46:18</t>
  </si>
  <si>
    <t>03.05.2019 13:46:21</t>
  </si>
  <si>
    <t>03.05.2019 13:46:23</t>
  </si>
  <si>
    <t>03.05.2019 13:46:27</t>
  </si>
  <si>
    <t>03.05.2019 13:47:22</t>
  </si>
  <si>
    <t>03.05.2019 13:47:24</t>
  </si>
  <si>
    <t>03.05.2019 13:47:25</t>
  </si>
  <si>
    <t>03.05.2019 13:50:03</t>
  </si>
  <si>
    <t>03.05.2019 13:50:04</t>
  </si>
  <si>
    <t>03.05.2019 13:50:07</t>
  </si>
  <si>
    <t>03.05.2019 13:50:09</t>
  </si>
  <si>
    <t>03.05.2019 13:52:58</t>
  </si>
  <si>
    <t>03.05.2019 13:53:00</t>
  </si>
  <si>
    <t>03.05.2019 13:53:01</t>
  </si>
  <si>
    <t>03.05.2019 13:53:03</t>
  </si>
  <si>
    <t>03.05.2019 13:53:04</t>
  </si>
  <si>
    <t>03.05.2019 13:53:15</t>
  </si>
  <si>
    <t>03.05.2019 13:53:16</t>
  </si>
  <si>
    <t>03.05.2019 13:54:37</t>
  </si>
  <si>
    <t>03.05.2019 13:54:39</t>
  </si>
  <si>
    <t>03.05.2019 13:54:40</t>
  </si>
  <si>
    <t>03.05.2019 13:55:28</t>
  </si>
  <si>
    <t>03.05.2019 13:55:30</t>
  </si>
  <si>
    <t>03.05.2019 13:55:34</t>
  </si>
  <si>
    <t>03.05.2019 13:55:36</t>
  </si>
  <si>
    <t>03.05.2019 13:55:37</t>
  </si>
  <si>
    <t>03.05.2019 13:56:19</t>
  </si>
  <si>
    <t>03.05.2019 13:56:21</t>
  </si>
  <si>
    <t>03.05.2019 13:56:22</t>
  </si>
  <si>
    <t>03.05.2019 13:56:24</t>
  </si>
  <si>
    <t>03.05.2019 13:56:25</t>
  </si>
  <si>
    <t>03.05.2019 13:57:51</t>
  </si>
  <si>
    <t>03.05.2019 13:57:52</t>
  </si>
  <si>
    <t>03.05.2019 13:57:54</t>
  </si>
  <si>
    <t>03.05.2019 13:58:46</t>
  </si>
  <si>
    <t>03.05.2019 13:58:48</t>
  </si>
  <si>
    <t>03.05.2019 13:58:49</t>
  </si>
  <si>
    <t>03.05.2019 13:58:52</t>
  </si>
  <si>
    <t>03.05.2019 13:59:13</t>
  </si>
  <si>
    <t>03.05.2019 13:59:15</t>
  </si>
  <si>
    <t>03.05.2019 14:03:48</t>
  </si>
  <si>
    <t>03.05.2019 14:03:49</t>
  </si>
  <si>
    <t>03.05.2019 14:03:51</t>
  </si>
  <si>
    <t>03.05.2019 14:03:52</t>
  </si>
  <si>
    <t>03.05.2019 14:03:54</t>
  </si>
  <si>
    <t>03.05.2019 14:04:25</t>
  </si>
  <si>
    <t>03.05.2019 14:04:27</t>
  </si>
  <si>
    <t>03.05.2019 14:04:28</t>
  </si>
  <si>
    <t>03.05.2019 14:04:30</t>
  </si>
  <si>
    <t>03.05.2019 14:04:49</t>
  </si>
  <si>
    <t>03.05.2019 14:04:51</t>
  </si>
  <si>
    <t>03.05.2019 14:04:52</t>
  </si>
  <si>
    <t>03.05.2019 14:04:54</t>
  </si>
  <si>
    <t>03.05.2019 14:04:58</t>
  </si>
  <si>
    <t>03.05.2019 14:05:00</t>
  </si>
  <si>
    <t>03.05.2019 14:05:01</t>
  </si>
  <si>
    <t>03.05.2019 14:05:18</t>
  </si>
  <si>
    <t>03.05.2019 14:05:19</t>
  </si>
  <si>
    <t>03.05.2019 14:05:21</t>
  </si>
  <si>
    <t>03.05.2019 14:05:24</t>
  </si>
  <si>
    <t>03.05.2019 14:05:57</t>
  </si>
  <si>
    <t>03.05.2019 14:05:59</t>
  </si>
  <si>
    <t>03.05.2019 14:06:23</t>
  </si>
  <si>
    <t>03.05.2019 14:06:24</t>
  </si>
  <si>
    <t>03.05.2019 14:06:26</t>
  </si>
  <si>
    <t>03.05.2019 14:06:27</t>
  </si>
  <si>
    <t>03.05.2019 14:06:29</t>
  </si>
  <si>
    <t>03.05.2019 14:08:22</t>
  </si>
  <si>
    <t>03.05.2019 14:08:25</t>
  </si>
  <si>
    <t>03.05.2019 14:09:04</t>
  </si>
  <si>
    <t>03.05.2019 14:09:06</t>
  </si>
  <si>
    <t>03.05.2019 14:09:07</t>
  </si>
  <si>
    <t>03.05.2019 14:09:09</t>
  </si>
  <si>
    <t>03.05.2019 14:09:10</t>
  </si>
  <si>
    <t>03.05.2019 14:09:12</t>
  </si>
  <si>
    <t>03.05.2019 14:09:13</t>
  </si>
  <si>
    <t>03.05.2019 14:09:27</t>
  </si>
  <si>
    <t>03.05.2019 14:09:28</t>
  </si>
  <si>
    <t>03.05.2019 14:10:36</t>
  </si>
  <si>
    <t>03.05.2019 14:10:37</t>
  </si>
  <si>
    <t>03.05.2019 14:10:39</t>
  </si>
  <si>
    <t>03.05.2019 14:10:42</t>
  </si>
  <si>
    <t>03.05.2019 14:10:49</t>
  </si>
  <si>
    <t>03.05.2019 14:10:51</t>
  </si>
  <si>
    <t>03.05.2019 14:10:52</t>
  </si>
  <si>
    <t>03.05.2019 14:10:54</t>
  </si>
  <si>
    <t>03.05.2019 14:10:55</t>
  </si>
  <si>
    <t>03.05.2019 14:11:03</t>
  </si>
  <si>
    <t>03.05.2019 14:11:04</t>
  </si>
  <si>
    <t>03.05.2019 14:11:06</t>
  </si>
  <si>
    <t>03.05.2019 14:12:04</t>
  </si>
  <si>
    <t>03.05.2019 14:12:06</t>
  </si>
  <si>
    <t>03.05.2019 14:12:07</t>
  </si>
  <si>
    <t>03.05.2019 14:12:09</t>
  </si>
  <si>
    <t>03.05.2019 14:12:10</t>
  </si>
  <si>
    <t>03.05.2019 14:13:00</t>
  </si>
  <si>
    <t>03.05.2019 14:13:01</t>
  </si>
  <si>
    <t>03.05.2019 14:13:03</t>
  </si>
  <si>
    <t>03.05.2019 14:13:04</t>
  </si>
  <si>
    <t>03.05.2019 14:13:07</t>
  </si>
  <si>
    <t>03.05.2019 14:13:49</t>
  </si>
  <si>
    <t>03.05.2019 14:13:51</t>
  </si>
  <si>
    <t>03.05.2019 14:13:54</t>
  </si>
  <si>
    <t>03.05.2019 14:13:55</t>
  </si>
  <si>
    <t>03.05.2019 14:15:03</t>
  </si>
  <si>
    <t>03.05.2019 14:15:04</t>
  </si>
  <si>
    <t>03.05.2019 14:15:06</t>
  </si>
  <si>
    <t>03.05.2019 14:15:07</t>
  </si>
  <si>
    <t>03.05.2019 14:15:09</t>
  </si>
  <si>
    <t>03.05.2019 14:15:10</t>
  </si>
  <si>
    <t>03.05.2019 14:18:39</t>
  </si>
  <si>
    <t>03.05.2019 14:18:43</t>
  </si>
  <si>
    <t>03.05.2019 14:18:45</t>
  </si>
  <si>
    <t>03.05.2019 14:18:46</t>
  </si>
  <si>
    <t>03.05.2019 14:18:48</t>
  </si>
  <si>
    <t>03.05.2019 14:18:51</t>
  </si>
  <si>
    <t>03.05.2019 14:18:52</t>
  </si>
  <si>
    <t>03.05.2019 14:18:54</t>
  </si>
  <si>
    <t>03.05.2019 14:20:10</t>
  </si>
  <si>
    <t>03.05.2019 14:20:12</t>
  </si>
  <si>
    <t>03.05.2019 14:21:13</t>
  </si>
  <si>
    <t>03.05.2019 14:21:16</t>
  </si>
  <si>
    <t>03.05.2019 14:21:18</t>
  </si>
  <si>
    <t>03.05.2019 14:21:19</t>
  </si>
  <si>
    <t>03.05.2019 14:21:21</t>
  </si>
  <si>
    <t>03.05.2019 14:22:16</t>
  </si>
  <si>
    <t>03.05.2019 14:22:18</t>
  </si>
  <si>
    <t>03.05.2019 14:22:19</t>
  </si>
  <si>
    <t>03.05.2019 14:22:21</t>
  </si>
  <si>
    <t>03.05.2019 14:22:22</t>
  </si>
  <si>
    <t>03.05.2019 14:22:24</t>
  </si>
  <si>
    <t>03.05.2019 14:22:54</t>
  </si>
  <si>
    <t>03.05.2019 14:22:55</t>
  </si>
  <si>
    <t>03.05.2019 14:22:57</t>
  </si>
  <si>
    <t>03.05.2019 14:23:12</t>
  </si>
  <si>
    <t>03.05.2019 14:23:13</t>
  </si>
  <si>
    <t>03.05.2019 14:23:36</t>
  </si>
  <si>
    <t>03.05.2019 14:23:37</t>
  </si>
  <si>
    <t>03.05.2019 14:23:39</t>
  </si>
  <si>
    <t>03.05.2019 14:23:40</t>
  </si>
  <si>
    <t>03.05.2019 14:23:57</t>
  </si>
  <si>
    <t>03.05.2019 14:23:58</t>
  </si>
  <si>
    <t>03.05.2019 14:24:01</t>
  </si>
  <si>
    <t>03.05.2019 14:24:13</t>
  </si>
  <si>
    <t>03.05.2019 14:24:15</t>
  </si>
  <si>
    <t>03.05.2019 14:24:16</t>
  </si>
  <si>
    <t>03.05.2019 14:24:18</t>
  </si>
  <si>
    <t>03.05.2019 14:24:19</t>
  </si>
  <si>
    <t>03.05.2019 14:24:21</t>
  </si>
  <si>
    <t>03.05.2019 14:24:53</t>
  </si>
  <si>
    <t>03.05.2019 14:24:54</t>
  </si>
  <si>
    <t>03.05.2019 14:26:00</t>
  </si>
  <si>
    <t>03.05.2019 14:26:01</t>
  </si>
  <si>
    <t>03.05.2019 14:26:03</t>
  </si>
  <si>
    <t>03.05.2019 14:27:13</t>
  </si>
  <si>
    <t>03.05.2019 14:27:15</t>
  </si>
  <si>
    <t>03.05.2019 14:27:16</t>
  </si>
  <si>
    <t>03.05.2019 14:27:33</t>
  </si>
  <si>
    <t>03.05.2019 14:27:34</t>
  </si>
  <si>
    <t>03.05.2019 14:27:36</t>
  </si>
  <si>
    <t>03.05.2019 14:27:37</t>
  </si>
  <si>
    <t>03.05.2019 14:27:39</t>
  </si>
  <si>
    <t>03.05.2019 14:27:40</t>
  </si>
  <si>
    <t>03.05.2019 14:27:42</t>
  </si>
  <si>
    <t>03.05.2019 14:27:43</t>
  </si>
  <si>
    <t>03.05.2019 14:27:45</t>
  </si>
  <si>
    <t>03.05.2019 14:27:46</t>
  </si>
  <si>
    <t>03.05.2019 14:27:48</t>
  </si>
  <si>
    <t>03.05.2019 14:27:49</t>
  </si>
  <si>
    <t>03.05.2019 14:29:19</t>
  </si>
  <si>
    <t>03.05.2019 14:29:21</t>
  </si>
  <si>
    <t>03.05.2019 14:29:22</t>
  </si>
  <si>
    <t>03.05.2019 14:29:24</t>
  </si>
  <si>
    <t>03.05.2019 14:29:27</t>
  </si>
  <si>
    <t>03.05.2019 14:29:28</t>
  </si>
  <si>
    <t>03.05.2019 14:29:30</t>
  </si>
  <si>
    <t>03.05.2019 14:29:31</t>
  </si>
  <si>
    <t>03.05.2019 14:30:01</t>
  </si>
  <si>
    <t>03.05.2019 14:30:03</t>
  </si>
  <si>
    <t>03.05.2019 14:30:04</t>
  </si>
  <si>
    <t>03.05.2019 14:30:40</t>
  </si>
  <si>
    <t>03.05.2019 14:31:04</t>
  </si>
  <si>
    <t>03.05.2019 14:31:06</t>
  </si>
  <si>
    <t>03.05.2019 14:31:07</t>
  </si>
  <si>
    <t>03.05.2019 14:31:09</t>
  </si>
  <si>
    <t>03.05.2019 14:31:24</t>
  </si>
  <si>
    <t>03.05.2019 14:31:25</t>
  </si>
  <si>
    <t>03.05.2019 14:31:27</t>
  </si>
  <si>
    <t>03.05.2019 14:31:28</t>
  </si>
  <si>
    <t>03.05.2019 14:31:31</t>
  </si>
  <si>
    <t>03.05.2019 14:31:33</t>
  </si>
  <si>
    <t>03.05.2019 14:31:58</t>
  </si>
  <si>
    <t>03.05.2019 14:32:00</t>
  </si>
  <si>
    <t>03.05.2019 14:32:01</t>
  </si>
  <si>
    <t>03.05.2019 14:32:03</t>
  </si>
  <si>
    <t>03.05.2019 14:32:21</t>
  </si>
  <si>
    <t>03.05.2019 14:32:23</t>
  </si>
  <si>
    <t>03.05.2019 14:32:28</t>
  </si>
  <si>
    <t>03.05.2019 14:32:30</t>
  </si>
  <si>
    <t>03.05.2019 14:32:42</t>
  </si>
  <si>
    <t>03.05.2019 14:32:44</t>
  </si>
  <si>
    <t>03.05.2019 14:32:45</t>
  </si>
  <si>
    <t>03.05.2019 14:32:47</t>
  </si>
  <si>
    <t>03.05.2019 14:32:48</t>
  </si>
  <si>
    <t>03.05.2019 14:32:50</t>
  </si>
  <si>
    <t>03.05.2019 14:32:51</t>
  </si>
  <si>
    <t>03.05.2019 14:32:53</t>
  </si>
  <si>
    <t>03.05.2019 14:34:03</t>
  </si>
  <si>
    <t>03.05.2019 14:34:04</t>
  </si>
  <si>
    <t>03.05.2019 14:35:09</t>
  </si>
  <si>
    <t>03.05.2019 14:35:10</t>
  </si>
  <si>
    <t>03.05.2019 14:35:12</t>
  </si>
  <si>
    <t>03.05.2019 14:35:13</t>
  </si>
  <si>
    <t>03.05.2019 14:36:15</t>
  </si>
  <si>
    <t>03.05.2019 14:36:16</t>
  </si>
  <si>
    <t>03.05.2019 14:36:36</t>
  </si>
  <si>
    <t>03.05.2019 14:36:39</t>
  </si>
  <si>
    <t>03.05.2019 14:38:37</t>
  </si>
  <si>
    <t>03.05.2019 14:38:39</t>
  </si>
  <si>
    <t>03.05.2019 14:39:16</t>
  </si>
  <si>
    <t>03.05.2019 14:39:18</t>
  </si>
  <si>
    <t>03.05.2019 14:39:21</t>
  </si>
  <si>
    <t>03.05.2019 14:39:28</t>
  </si>
  <si>
    <t>03.05.2019 14:39:30</t>
  </si>
  <si>
    <t>03.05.2019 14:39:31</t>
  </si>
  <si>
    <t>03.05.2019 14:39:34</t>
  </si>
  <si>
    <t>03.05.2019 14:39:36</t>
  </si>
  <si>
    <t>03.05.2019 14:40:16</t>
  </si>
  <si>
    <t>03.05.2019 14:40:18</t>
  </si>
  <si>
    <t>03.05.2019 14:40:42</t>
  </si>
  <si>
    <t>03.05.2019 14:40:43</t>
  </si>
  <si>
    <t>03.05.2019 14:40:45</t>
  </si>
  <si>
    <t>03.05.2019 14:40:48</t>
  </si>
  <si>
    <t>03.05.2019 14:40:49</t>
  </si>
  <si>
    <t>03.05.2019 14:40:51</t>
  </si>
  <si>
    <t>03.05.2019 14:41:12</t>
  </si>
  <si>
    <t>03.05.2019 14:41:16</t>
  </si>
  <si>
    <t>03.05.2019 14:41:19</t>
  </si>
  <si>
    <t>03.05.2019 14:41:21</t>
  </si>
  <si>
    <t>03.05.2019 14:41:22</t>
  </si>
  <si>
    <t>03.05.2019 14:41:24</t>
  </si>
  <si>
    <t>03.05.2019 14:41:25</t>
  </si>
  <si>
    <t>03.05.2019 14:41:27</t>
  </si>
  <si>
    <t>03.05.2019 14:41:28</t>
  </si>
  <si>
    <t>03.05.2019 14:41:39</t>
  </si>
  <si>
    <t>03.05.2019 14:41:40</t>
  </si>
  <si>
    <t>03.05.2019 14:41:42</t>
  </si>
  <si>
    <t>03.05.2019 14:44:30</t>
  </si>
  <si>
    <t>03.05.2019 14:44:31</t>
  </si>
  <si>
    <t>03.05.2019 14:44:33</t>
  </si>
  <si>
    <t>03.05.2019 14:44:34</t>
  </si>
  <si>
    <t>03.05.2019 14:44:36</t>
  </si>
  <si>
    <t>03.05.2019 14:44:37</t>
  </si>
  <si>
    <t>03.05.2019 14:44:55</t>
  </si>
  <si>
    <t>03.05.2019 14:44:57</t>
  </si>
  <si>
    <t>03.05.2019 14:44:58</t>
  </si>
  <si>
    <t>03.05.2019 14:45:12</t>
  </si>
  <si>
    <t>03.05.2019 14:45:13</t>
  </si>
  <si>
    <t>03.05.2019 14:45:48</t>
  </si>
  <si>
    <t>03.05.2019 14:45:50</t>
  </si>
  <si>
    <t>03.05.2019 14:45:51</t>
  </si>
  <si>
    <t>03.05.2019 14:45:53</t>
  </si>
  <si>
    <t>03.05.2019 14:45:54</t>
  </si>
  <si>
    <t>03.05.2019 14:46:57</t>
  </si>
  <si>
    <t>03.05.2019 14:48:13</t>
  </si>
  <si>
    <t>03.05.2019 14:48:15</t>
  </si>
  <si>
    <t>03.05.2019 14:48:16</t>
  </si>
  <si>
    <t>03.05.2019 14:49:33</t>
  </si>
  <si>
    <t>03.05.2019 14:49:34</t>
  </si>
  <si>
    <t>03.05.2019 14:49:36</t>
  </si>
  <si>
    <t>03.05.2019 14:49:37</t>
  </si>
  <si>
    <t>03.05.2019 14:50:40</t>
  </si>
  <si>
    <t>03.05.2019 14:50:42</t>
  </si>
  <si>
    <t>03.05.2019 14:50:43</t>
  </si>
  <si>
    <t>03.05.2019 14:50:45</t>
  </si>
  <si>
    <t>03.05.2019 14:50:46</t>
  </si>
  <si>
    <t>03.05.2019 14:50:57</t>
  </si>
  <si>
    <t>03.05.2019 14:50:58</t>
  </si>
  <si>
    <t>03.05.2019 14:51:00</t>
  </si>
  <si>
    <t>03.05.2019 14:51:01</t>
  </si>
  <si>
    <t>03.05.2019 14:52:04</t>
  </si>
  <si>
    <t>03.05.2019 14:52:06</t>
  </si>
  <si>
    <t>03.05.2019 14:52:07</t>
  </si>
  <si>
    <t>03.05.2019 14:52:09</t>
  </si>
  <si>
    <t>03.05.2019 14:52:10</t>
  </si>
  <si>
    <t>03.05.2019 14:52:12</t>
  </si>
  <si>
    <t>03.05.2019 14:52:13</t>
  </si>
  <si>
    <t>03.05.2019 14:52:15</t>
  </si>
  <si>
    <t>03.05.2019 14:52:46</t>
  </si>
  <si>
    <t>03.05.2019 14:52:48</t>
  </si>
  <si>
    <t>03.05.2019 14:52:49</t>
  </si>
  <si>
    <t>03.05.2019 14:52:51</t>
  </si>
  <si>
    <t>03.05.2019 14:52:52</t>
  </si>
  <si>
    <t>03.05.2019 14:52:54</t>
  </si>
  <si>
    <t>03.05.2019 14:52:55</t>
  </si>
  <si>
    <t>03.05.2019 14:52:57</t>
  </si>
  <si>
    <t>03.05.2019 14:52:58</t>
  </si>
  <si>
    <t>03.05.2019 14:53:00</t>
  </si>
  <si>
    <t>03.05.2019 14:53:01</t>
  </si>
  <si>
    <t>03.05.2019 14:53:03</t>
  </si>
  <si>
    <t>03.05.2019 14:53:04</t>
  </si>
  <si>
    <t>03.05.2019 14:53:06</t>
  </si>
  <si>
    <t>03.05.2019 14:53:16</t>
  </si>
  <si>
    <t>03.05.2019 14:53:21</t>
  </si>
  <si>
    <t>03.05.2019 14:53:22</t>
  </si>
  <si>
    <t>03.05.2019 14:53:24</t>
  </si>
  <si>
    <t>03.05.2019 14:53:25</t>
  </si>
  <si>
    <t>03.05.2019 14:53:27</t>
  </si>
  <si>
    <t>03.05.2019 14:53:28</t>
  </si>
  <si>
    <t>03.05.2019 14:53:30</t>
  </si>
  <si>
    <t>03.05.2019 14:53:31</t>
  </si>
  <si>
    <t>03.05.2019 14:53:33</t>
  </si>
  <si>
    <t>03.05.2019 14:53:34</t>
  </si>
  <si>
    <t>03.05.2019 14:53:36</t>
  </si>
  <si>
    <t>03.05.2019 14:53:43</t>
  </si>
  <si>
    <t>03.05.2019 14:53:45</t>
  </si>
  <si>
    <t>03.05.2019 14:53:46</t>
  </si>
  <si>
    <t>03.05.2019 14:53:48</t>
  </si>
  <si>
    <t>03.05.2019 14:53:49</t>
  </si>
  <si>
    <t>03.05.2019 14:53:58</t>
  </si>
  <si>
    <t>03.05.2019 14:54:39</t>
  </si>
  <si>
    <t>03.05.2019 14:54:41</t>
  </si>
  <si>
    <t>03.05.2019 14:55:06</t>
  </si>
  <si>
    <t>03.05.2019 14:55:07</t>
  </si>
  <si>
    <t>03.05.2019 14:55:09</t>
  </si>
  <si>
    <t>03.05.2019 14:55:10</t>
  </si>
  <si>
    <t>03.05.2019 14:55:12</t>
  </si>
  <si>
    <t>03.05.2019 14:55:13</t>
  </si>
  <si>
    <t>03.05.2019 14:55:40</t>
  </si>
  <si>
    <t>03.05.2019 14:55:42</t>
  </si>
  <si>
    <t>03.05.2019 14:55:43</t>
  </si>
  <si>
    <t>03.05.2019 14:55:45</t>
  </si>
  <si>
    <t>03.05.2019 14:55:51</t>
  </si>
  <si>
    <t>03.05.2019 14:56:34</t>
  </si>
  <si>
    <t>03.05.2019 14:56:36</t>
  </si>
  <si>
    <t>03.05.2019 14:56:37</t>
  </si>
  <si>
    <t>03.05.2019 14:56:39</t>
  </si>
  <si>
    <t>03.05.2019 14:57:43</t>
  </si>
  <si>
    <t>03.05.2019 14:57:45</t>
  </si>
  <si>
    <t>03.05.2019 14:57:46</t>
  </si>
  <si>
    <t>03.05.2019 14:57:48</t>
  </si>
  <si>
    <t>03.05.2019 14:57:49</t>
  </si>
  <si>
    <t>03.05.2019 14:57:52</t>
  </si>
  <si>
    <t>03.05.2019 15:00:49</t>
  </si>
  <si>
    <t>03.05.2019 15:00:54</t>
  </si>
  <si>
    <t>03.05.2019 15:00:55</t>
  </si>
  <si>
    <t>03.05.2019 15:00:57</t>
  </si>
  <si>
    <t>03.05.2019 15:00:58</t>
  </si>
  <si>
    <t>03.05.2019 15:01:00</t>
  </si>
  <si>
    <t>03.05.2019 15:01:12</t>
  </si>
  <si>
    <t>03.05.2019 15:01:13</t>
  </si>
  <si>
    <t>03.05.2019 15:01:15</t>
  </si>
  <si>
    <t>03.05.2019 15:01:16</t>
  </si>
  <si>
    <t>03.05.2019 15:01:18</t>
  </si>
  <si>
    <t>03.05.2019 15:01:19</t>
  </si>
  <si>
    <t>03.05.2019 15:01:21</t>
  </si>
  <si>
    <t>03.05.2019 15:01:22</t>
  </si>
  <si>
    <t>03.05.2019 15:02:24</t>
  </si>
  <si>
    <t>03.05.2019 15:02:25</t>
  </si>
  <si>
    <t>03.05.2019 15:02:27</t>
  </si>
  <si>
    <t>03.05.2019 15:02:28</t>
  </si>
  <si>
    <t>03.05.2019 15:02:30</t>
  </si>
  <si>
    <t>03.05.2019 15:02:31</t>
  </si>
  <si>
    <t>03.05.2019 15:02:33</t>
  </si>
  <si>
    <t>03.05.2019 15:02:34</t>
  </si>
  <si>
    <t>03.05.2019 15:03:10</t>
  </si>
  <si>
    <t>03.05.2019 15:03:12</t>
  </si>
  <si>
    <t>03.05.2019 15:03:43</t>
  </si>
  <si>
    <t>03.05.2019 15:03:45</t>
  </si>
  <si>
    <t>03.05.2019 15:03:46</t>
  </si>
  <si>
    <t>03.05.2019 15:03:48</t>
  </si>
  <si>
    <t>03.05.2019 15:03:49</t>
  </si>
  <si>
    <t>03.05.2019 15:03:51</t>
  </si>
  <si>
    <t>03.05.2019 15:03:52</t>
  </si>
  <si>
    <t>03.05.2019 15:04:48</t>
  </si>
  <si>
    <t>03.05.2019 15:04:49</t>
  </si>
  <si>
    <t>03.05.2019 15:04:51</t>
  </si>
  <si>
    <t>03.05.2019 15:04:52</t>
  </si>
  <si>
    <t>03.05.2019 15:04:54</t>
  </si>
  <si>
    <t>03.05.2019 15:05:04</t>
  </si>
  <si>
    <t>03.05.2019 15:05:06</t>
  </si>
  <si>
    <t>03.05.2019 15:05:09</t>
  </si>
  <si>
    <t>03.05.2019 15:05:10</t>
  </si>
  <si>
    <t>03.05.2019 15:05:12</t>
  </si>
  <si>
    <t>03.05.2019 15:05:45</t>
  </si>
  <si>
    <t>03.05.2019 15:05:46</t>
  </si>
  <si>
    <t>03.05.2019 15:05:48</t>
  </si>
  <si>
    <t>03.05.2019 15:05:49</t>
  </si>
  <si>
    <t>03.05.2019 15:05:51</t>
  </si>
  <si>
    <t>03.05.2019 15:05:52</t>
  </si>
  <si>
    <t>03.05.2019 15:06:07</t>
  </si>
  <si>
    <t>03.05.2019 15:06:09</t>
  </si>
  <si>
    <t>03.05.2019 15:07:09</t>
  </si>
  <si>
    <t>03.05.2019 15:08:55</t>
  </si>
  <si>
    <t>03.05.2019 15:08:57</t>
  </si>
  <si>
    <t>03.05.2019 15:08:58</t>
  </si>
  <si>
    <t>03.05.2019 15:09:00</t>
  </si>
  <si>
    <t>03.05.2019 15:09:42</t>
  </si>
  <si>
    <t>03.05.2019 15:09:44</t>
  </si>
  <si>
    <t>03.05.2019 15:09:48</t>
  </si>
  <si>
    <t>03.05.2019 15:09:57</t>
  </si>
  <si>
    <t>03.05.2019 15:10:00</t>
  </si>
  <si>
    <t>03.05.2019 15:11:22</t>
  </si>
  <si>
    <t>03.05.2019 15:11:25</t>
  </si>
  <si>
    <t>03.05.2019 15:11:27</t>
  </si>
  <si>
    <t>03.05.2019 15:13:06</t>
  </si>
  <si>
    <t>03.05.2019 15:13:22</t>
  </si>
  <si>
    <t>03.05.2019 15:13:33</t>
  </si>
  <si>
    <t>03.05.2019 15:13:36</t>
  </si>
  <si>
    <t>03.05.2019 15:13:37</t>
  </si>
  <si>
    <t>03.05.2019 15:15:18</t>
  </si>
  <si>
    <t>03.05.2019 15:15:19</t>
  </si>
  <si>
    <t>03.05.2019 15:15:39</t>
  </si>
  <si>
    <t>03.05.2019 15:15:43</t>
  </si>
  <si>
    <t>03.05.2019 15:15:45</t>
  </si>
  <si>
    <t>03.05.2019 15:15:48</t>
  </si>
  <si>
    <t>03.05.2019 15:15:49</t>
  </si>
  <si>
    <t>03.05.2019 15:15:51</t>
  </si>
  <si>
    <t>03.05.2019 15:15:57</t>
  </si>
  <si>
    <t>03.05.2019 15:15:58</t>
  </si>
  <si>
    <t>03.05.2019 15:16:00</t>
  </si>
  <si>
    <t>03.05.2019 15:16:07</t>
  </si>
  <si>
    <t>03.05.2019 15:16:09</t>
  </si>
  <si>
    <t>03.05.2019 15:16:10</t>
  </si>
  <si>
    <t>03.05.2019 15:16:12</t>
  </si>
  <si>
    <t>03.05.2019 15:16:18</t>
  </si>
  <si>
    <t>03.05.2019 15:16:19</t>
  </si>
  <si>
    <t>03.05.2019 15:16:21</t>
  </si>
  <si>
    <t>03.05.2019 15:16:36</t>
  </si>
  <si>
    <t>03.05.2019 15:16:39</t>
  </si>
  <si>
    <t>03.05.2019 15:16:41</t>
  </si>
  <si>
    <t>03.05.2019 15:16:51</t>
  </si>
  <si>
    <t>03.05.2019 15:16:56</t>
  </si>
  <si>
    <t>03.05.2019 15:16:57</t>
  </si>
  <si>
    <t>03.05.2019 15:17:26</t>
  </si>
  <si>
    <t>03.05.2019 15:17:30</t>
  </si>
  <si>
    <t>03.05.2019 15:17:32</t>
  </si>
  <si>
    <t>03.05.2019 15:17:33</t>
  </si>
  <si>
    <t>03.05.2019 15:17:35</t>
  </si>
  <si>
    <t>03.05.2019 15:17:36</t>
  </si>
  <si>
    <t>03.05.2019 15:20:19</t>
  </si>
  <si>
    <t>03.05.2019 15:20:21</t>
  </si>
  <si>
    <t>03.05.2019 15:20:22</t>
  </si>
  <si>
    <t>03.05.2019 15:20:24</t>
  </si>
  <si>
    <t>03.05.2019 15:20:25</t>
  </si>
  <si>
    <t>03.05.2019 15:20:27</t>
  </si>
  <si>
    <t>03.05.2019 15:21:01</t>
  </si>
  <si>
    <t>03.05.2019 15:21:18</t>
  </si>
  <si>
    <t>03.05.2019 15:21:19</t>
  </si>
  <si>
    <t>03.05.2019 15:21:21</t>
  </si>
  <si>
    <t>03.05.2019 15:23:18</t>
  </si>
  <si>
    <t>03.05.2019 15:23:19</t>
  </si>
  <si>
    <t>03.05.2019 15:23:21</t>
  </si>
  <si>
    <t>03.05.2019 15:23:37</t>
  </si>
  <si>
    <t>03.05.2019 15:23:39</t>
  </si>
  <si>
    <t>03.05.2019 15:23:40</t>
  </si>
  <si>
    <t>03.05.2019 15:24:09</t>
  </si>
  <si>
    <t>03.05.2019 15:24:10</t>
  </si>
  <si>
    <t>03.05.2019 15:24:12</t>
  </si>
  <si>
    <t>03.05.2019 15:24:13</t>
  </si>
  <si>
    <t>03.05.2019 15:24:15</t>
  </si>
  <si>
    <t>03.05.2019 15:24:16</t>
  </si>
  <si>
    <t>03.05.2019 15:24:27</t>
  </si>
  <si>
    <t>03.05.2019 15:24:31</t>
  </si>
  <si>
    <t>03.05.2019 15:24:33</t>
  </si>
  <si>
    <t>03.05.2019 15:24:36</t>
  </si>
  <si>
    <t>03.05.2019 15:24:37</t>
  </si>
  <si>
    <t>03.05.2019 15:24:39</t>
  </si>
  <si>
    <t>03.05.2019 15:24:43</t>
  </si>
  <si>
    <t>03.05.2019 15:24:48</t>
  </si>
  <si>
    <t>03.05.2019 15:24:49</t>
  </si>
  <si>
    <t>03.05.2019 15:24:51</t>
  </si>
  <si>
    <t>03.05.2019 15:24:52</t>
  </si>
  <si>
    <t>03.05.2019 15:25:19</t>
  </si>
  <si>
    <t>03.05.2019 15:25:21</t>
  </si>
  <si>
    <t>03.05.2019 15:25:22</t>
  </si>
  <si>
    <t>03.05.2019 15:25:37</t>
  </si>
  <si>
    <t>03.05.2019 15:25:39</t>
  </si>
  <si>
    <t>03.05.2019 15:29:31</t>
  </si>
  <si>
    <t>03.05.2019 15:29:33</t>
  </si>
  <si>
    <t>03.05.2019 15:29:36</t>
  </si>
  <si>
    <t>03.05.2019 15:29:37</t>
  </si>
  <si>
    <t>03.05.2019 15:29:39</t>
  </si>
  <si>
    <t>03.05.2019 15:29:40</t>
  </si>
  <si>
    <t>03.05.2019 15:29:42</t>
  </si>
  <si>
    <t>03.05.2019 15:29:43</t>
  </si>
  <si>
    <t>03.05.2019 15:29:45</t>
  </si>
  <si>
    <t>03.05.2019 15:29:46</t>
  </si>
  <si>
    <t>03.05.2019 15:29:48</t>
  </si>
  <si>
    <t>03.05.2019 15:29:49</t>
  </si>
  <si>
    <t>03.05.2019 15:29:51</t>
  </si>
  <si>
    <t>03.05.2019 15:30:10</t>
  </si>
  <si>
    <t>03.05.2019 15:30:12</t>
  </si>
  <si>
    <t>03.05.2019 15:30:13</t>
  </si>
  <si>
    <t>03.05.2019 15:30:15</t>
  </si>
  <si>
    <t>03.05.2019 15:30:16</t>
  </si>
  <si>
    <t>03.05.2019 15:30:28</t>
  </si>
  <si>
    <t>03.05.2019 15:30:31</t>
  </si>
  <si>
    <t>03.05.2019 15:30:33</t>
  </si>
  <si>
    <t>03.05.2019 15:30:34</t>
  </si>
  <si>
    <t>03.05.2019 15:30:36</t>
  </si>
  <si>
    <t>03.05.2019 15:30:37</t>
  </si>
  <si>
    <t>03.05.2019 15:30:40</t>
  </si>
  <si>
    <t>03.05.2019 15:30:42</t>
  </si>
  <si>
    <t>03.05.2019 15:30:43</t>
  </si>
  <si>
    <t>03.05.2019 15:30:46</t>
  </si>
  <si>
    <t>03.05.2019 15:30:48</t>
  </si>
  <si>
    <t>03.05.2019 15:30:49</t>
  </si>
  <si>
    <t>03.05.2019 15:30:51</t>
  </si>
  <si>
    <t>03.05.2019 15:32:46</t>
  </si>
  <si>
    <t>03.05.2019 15:32:48</t>
  </si>
  <si>
    <t>03.05.2019 15:32:54</t>
  </si>
  <si>
    <t>03.05.2019 15:32:55</t>
  </si>
  <si>
    <t>03.05.2019 15:32:57</t>
  </si>
  <si>
    <t>03.05.2019 15:33:06</t>
  </si>
  <si>
    <t>03.05.2019 15:33:07</t>
  </si>
  <si>
    <t>03.05.2019 15:33:11</t>
  </si>
  <si>
    <t>03.05.2019 15:34:15</t>
  </si>
  <si>
    <t>03.05.2019 15:34:25</t>
  </si>
  <si>
    <t>03.05.2019 15:34:27</t>
  </si>
  <si>
    <t>03.05.2019 15:34:28</t>
  </si>
  <si>
    <t>03.05.2019 15:34:31</t>
  </si>
  <si>
    <t>03.05.2019 15:34:33</t>
  </si>
  <si>
    <t>03.05.2019 15:34:34</t>
  </si>
  <si>
    <t>03.05.2019 15:34:36</t>
  </si>
  <si>
    <t>03.05.2019 15:34:37</t>
  </si>
  <si>
    <t>03.05.2019 15:35:15</t>
  </si>
  <si>
    <t>03.05.2019 15:35:16</t>
  </si>
  <si>
    <t>03.05.2019 15:35:18</t>
  </si>
  <si>
    <t>03.05.2019 15:35:25</t>
  </si>
  <si>
    <t>03.05.2019 15:35:27</t>
  </si>
  <si>
    <t>03.05.2019 15:35:28</t>
  </si>
  <si>
    <t>03.05.2019 15:35:30</t>
  </si>
  <si>
    <t>03.05.2019 15:35:31</t>
  </si>
  <si>
    <t>03.05.2019 15:35:33</t>
  </si>
  <si>
    <t>03.05.2019 15:35:34</t>
  </si>
  <si>
    <t>03.05.2019 15:35:36</t>
  </si>
  <si>
    <t>03.05.2019 15:35:55</t>
  </si>
  <si>
    <t>03.05.2019 15:35:57</t>
  </si>
  <si>
    <t>03.05.2019 15:35:58</t>
  </si>
  <si>
    <t>03.05.2019 15:36:00</t>
  </si>
  <si>
    <t>03.05.2019 15:36:01</t>
  </si>
  <si>
    <t>03.05.2019 15:36:03</t>
  </si>
  <si>
    <t>03.05.2019 15:36:04</t>
  </si>
  <si>
    <t>03.05.2019 15:36:10</t>
  </si>
  <si>
    <t>03.05.2019 15:36:12</t>
  </si>
  <si>
    <t>03.05.2019 15:36:13</t>
  </si>
  <si>
    <t>03.05.2019 15:36:15</t>
  </si>
  <si>
    <t>03.05.2019 15:36:18</t>
  </si>
  <si>
    <t>03.05.2019 15:36:19</t>
  </si>
  <si>
    <t>03.05.2019 15:36:30</t>
  </si>
  <si>
    <t>03.05.2019 15:36:48</t>
  </si>
  <si>
    <t>03.05.2019 15:37:04</t>
  </si>
  <si>
    <t>03.05.2019 15:37:06</t>
  </si>
  <si>
    <t>03.05.2019 15:37:07</t>
  </si>
  <si>
    <t>03.05.2019 15:37:15</t>
  </si>
  <si>
    <t>03.05.2019 15:37:18</t>
  </si>
  <si>
    <t>03.05.2019 15:37:19</t>
  </si>
  <si>
    <t>03.05.2019 15:37:21</t>
  </si>
  <si>
    <t>03.05.2019 15:37:22</t>
  </si>
  <si>
    <t>03.05.2019 15:37:24</t>
  </si>
  <si>
    <t>03.05.2019 15:37:25</t>
  </si>
  <si>
    <t>03.05.2019 15:37:27</t>
  </si>
  <si>
    <t>03.05.2019 15:38:07</t>
  </si>
  <si>
    <t>03.05.2019 15:38:10</t>
  </si>
  <si>
    <t>03.05.2019 15:38:43</t>
  </si>
  <si>
    <t>03.05.2019 15:38:45</t>
  </si>
  <si>
    <t>03.05.2019 15:38:46</t>
  </si>
  <si>
    <t>03.05.2019 15:38:51</t>
  </si>
  <si>
    <t>03.05.2019 15:38:52</t>
  </si>
  <si>
    <t>03.05.2019 15:38:58</t>
  </si>
  <si>
    <t>03.05.2019 15:39:00</t>
  </si>
  <si>
    <t>03.05.2019 15:39:03</t>
  </si>
  <si>
    <t>03.05.2019 15:39:09</t>
  </si>
  <si>
    <t>03.05.2019 15:41:52</t>
  </si>
  <si>
    <t>03.05.2019 15:41:54</t>
  </si>
  <si>
    <t>03.05.2019 15:43:12</t>
  </si>
  <si>
    <t>03.05.2019 15:43:13</t>
  </si>
  <si>
    <t>03.05.2019 15:43:25</t>
  </si>
  <si>
    <t>03.05.2019 15:43:27</t>
  </si>
  <si>
    <t>03.05.2019 15:43:28</t>
  </si>
  <si>
    <t>03.05.2019 15:44:06</t>
  </si>
  <si>
    <t>03.05.2019 15:44:51</t>
  </si>
  <si>
    <t>03.05.2019 15:44:52</t>
  </si>
  <si>
    <t>03.05.2019 15:45:51</t>
  </si>
  <si>
    <t>03.05.2019 15:45:52</t>
  </si>
  <si>
    <t>03.05.2019 15:45:54</t>
  </si>
  <si>
    <t>03.05.2019 15:45:55</t>
  </si>
  <si>
    <t>03.05.2019 15:47:42</t>
  </si>
  <si>
    <t>03.05.2019 15:47:43</t>
  </si>
  <si>
    <t>03.05.2019 15:47:45</t>
  </si>
  <si>
    <t>03.05.2019 15:47:48</t>
  </si>
  <si>
    <t>03.05.2019 15:47:52</t>
  </si>
  <si>
    <t>03.05.2019 15:48:58</t>
  </si>
  <si>
    <t>03.05.2019 15:49:00</t>
  </si>
  <si>
    <t>03.05.2019 15:49:01</t>
  </si>
  <si>
    <t>03.05.2019 15:49:03</t>
  </si>
  <si>
    <t>03.05.2019 15:49:17</t>
  </si>
  <si>
    <t>03.05.2019 15:49:18</t>
  </si>
  <si>
    <t>03.05.2019 15:49:20</t>
  </si>
  <si>
    <t>03.05.2019 15:49:21</t>
  </si>
  <si>
    <t>03.05.2019 15:49:23</t>
  </si>
  <si>
    <t>03.05.2019 15:49:24</t>
  </si>
  <si>
    <t>03.05.2019 15:49:26</t>
  </si>
  <si>
    <t>03.05.2019 15:49:27</t>
  </si>
  <si>
    <t>03.05.2019 15:50:01</t>
  </si>
  <si>
    <t>03.05.2019 15:50:03</t>
  </si>
  <si>
    <t>03.05.2019 15:50:06</t>
  </si>
  <si>
    <t>03.05.2019 15:50:09</t>
  </si>
  <si>
    <t>03.05.2019 15:50:10</t>
  </si>
  <si>
    <t>03.05.2019 15:52:43</t>
  </si>
  <si>
    <t>03.05.2019 15:52:45</t>
  </si>
  <si>
    <t>03.05.2019 15:52:46</t>
  </si>
  <si>
    <t>03.05.2019 15:52:48</t>
  </si>
  <si>
    <t>03.05.2019 15:53:33</t>
  </si>
  <si>
    <t>03.05.2019 15:53:45</t>
  </si>
  <si>
    <t>03.05.2019 15:53:46</t>
  </si>
  <si>
    <t>03.05.2019 15:54:12</t>
  </si>
  <si>
    <t>03.05.2019 15:54:13</t>
  </si>
  <si>
    <t>03.05.2019 15:54:37</t>
  </si>
  <si>
    <t>03.05.2019 15:54:39</t>
  </si>
  <si>
    <t>03.05.2019 15:54:40</t>
  </si>
  <si>
    <t>03.05.2019 15:54:42</t>
  </si>
  <si>
    <t>03.05.2019 15:55:48</t>
  </si>
  <si>
    <t>03.05.2019 15:55:49</t>
  </si>
  <si>
    <t>03.05.2019 15:55:51</t>
  </si>
  <si>
    <t>03.05.2019 15:55:52</t>
  </si>
  <si>
    <t>03.05.2019 15:56:40</t>
  </si>
  <si>
    <t>03.05.2019 15:56:42</t>
  </si>
  <si>
    <t>03.05.2019 15:56:43</t>
  </si>
  <si>
    <t>03.05.2019 15:56:45</t>
  </si>
  <si>
    <t>03.05.2019 15:56:46</t>
  </si>
  <si>
    <t>03.05.2019 15:56:58</t>
  </si>
  <si>
    <t>03.05.2019 15:57:00</t>
  </si>
  <si>
    <t>03.05.2019 15:57:01</t>
  </si>
  <si>
    <t>03.05.2019 15:57:03</t>
  </si>
  <si>
    <t>03.05.2019 15:57:06</t>
  </si>
  <si>
    <t>03.05.2019 15:57:07</t>
  </si>
  <si>
    <t>03.05.2019 15:57:09</t>
  </si>
  <si>
    <t>03.05.2019 15:57:10</t>
  </si>
  <si>
    <t>03.05.2019 15:57:29</t>
  </si>
  <si>
    <t>03.05.2019 15:57:30</t>
  </si>
  <si>
    <t>03.05.2019 15:58:06</t>
  </si>
  <si>
    <t>03.05.2019 15:58:07</t>
  </si>
  <si>
    <t>03.05.2019 15:58:10</t>
  </si>
  <si>
    <t>03.05.2019 15:58:15</t>
  </si>
  <si>
    <t>03.05.2019 15:58:16</t>
  </si>
  <si>
    <t>03.05.2019 15:58:18</t>
  </si>
  <si>
    <t>03.05.2019 15:58:19</t>
  </si>
  <si>
    <t>03.05.2019 15:58:54</t>
  </si>
  <si>
    <t>03.05.2019 15:58:57</t>
  </si>
  <si>
    <t>03.05.2019 15:59:00</t>
  </si>
  <si>
    <t>03.05.2019 15:59:01</t>
  </si>
  <si>
    <t>03.05.2019 15:59:03</t>
  </si>
  <si>
    <t>03.05.2019 15:59:04</t>
  </si>
  <si>
    <t>03.05.2019 15:59:06</t>
  </si>
  <si>
    <t>03.05.2019 15:59:07</t>
  </si>
  <si>
    <t>03.05.2019 15:59:09</t>
  </si>
  <si>
    <t>03.05.2019 15:59:40</t>
  </si>
  <si>
    <t>03.05.2019 15:59:42</t>
  </si>
  <si>
    <t>03.05.2019 15:59:57</t>
  </si>
  <si>
    <t>03.05.2019 15:59:58</t>
  </si>
  <si>
    <t>03.05.2019 16:00:00</t>
  </si>
  <si>
    <t>03.05.2019 16:00:23</t>
  </si>
  <si>
    <t>03.05.2019 16:00:44</t>
  </si>
  <si>
    <t>03.05.2019 16:02:31</t>
  </si>
  <si>
    <t>03.05.2019 16:02:33</t>
  </si>
  <si>
    <t>03.05.2019 16:02:34</t>
  </si>
  <si>
    <t>03.05.2019 16:02:36</t>
  </si>
  <si>
    <t>03.05.2019 16:02:37</t>
  </si>
  <si>
    <t>03.05.2019 16:02:39</t>
  </si>
  <si>
    <t>03.05.2019 16:03:03</t>
  </si>
  <si>
    <t>03.05.2019 16:03:19</t>
  </si>
  <si>
    <t>03.05.2019 16:03:21</t>
  </si>
  <si>
    <t>03.05.2019 16:03:22</t>
  </si>
  <si>
    <t>03.05.2019 16:04:28</t>
  </si>
  <si>
    <t>03.05.2019 16:04:30</t>
  </si>
  <si>
    <t>03.05.2019 16:04:31</t>
  </si>
  <si>
    <t>03.05.2019 16:04:33</t>
  </si>
  <si>
    <t>03.05.2019 16:04:34</t>
  </si>
  <si>
    <t>03.05.2019 16:04:39</t>
  </si>
  <si>
    <t>03.05.2019 16:04:40</t>
  </si>
  <si>
    <t>03.05.2019 16:04:42</t>
  </si>
  <si>
    <t>03.05.2019 16:04:43</t>
  </si>
  <si>
    <t>03.05.2019 16:06:10</t>
  </si>
  <si>
    <t>03.05.2019 16:06:12</t>
  </si>
  <si>
    <t>03.05.2019 16:07:31</t>
  </si>
  <si>
    <t>03.05.2019 16:09:07</t>
  </si>
  <si>
    <t>03.05.2019 16:09:10</t>
  </si>
  <si>
    <t>03.05.2019 16:09:12</t>
  </si>
  <si>
    <t>03.05.2019 16:09:13</t>
  </si>
  <si>
    <t>03.05.2019 16:09:15</t>
  </si>
  <si>
    <t>03.05.2019 16:09:31</t>
  </si>
  <si>
    <t>03.05.2019 16:09:33</t>
  </si>
  <si>
    <t>03.05.2019 16:09:34</t>
  </si>
  <si>
    <t>03.05.2019 16:09:45</t>
  </si>
  <si>
    <t>03.05.2019 16:09:46</t>
  </si>
  <si>
    <t>03.05.2019 16:10:00</t>
  </si>
  <si>
    <t>03.05.2019 16:10:01</t>
  </si>
  <si>
    <t>03.05.2019 16:10:27</t>
  </si>
  <si>
    <t>03.05.2019 16:10:28</t>
  </si>
  <si>
    <t>03.05.2019 16:10:30</t>
  </si>
  <si>
    <t>03.05.2019 16:10:31</t>
  </si>
  <si>
    <t>03.05.2019 16:10:33</t>
  </si>
  <si>
    <t>03.05.2019 16:11:57</t>
  </si>
  <si>
    <t>03.05.2019 16:11:58</t>
  </si>
  <si>
    <t>03.05.2019 16:12:00</t>
  </si>
  <si>
    <t>03.05.2019 16:12:01</t>
  </si>
  <si>
    <t>03.05.2019 16:12:03</t>
  </si>
  <si>
    <t>03.05.2019 16:13:03</t>
  </si>
  <si>
    <t>03.05.2019 16:13:04</t>
  </si>
  <si>
    <t>03.05.2019 16:13:06</t>
  </si>
  <si>
    <t>03.05.2019 16:13:10</t>
  </si>
  <si>
    <t>03.05.2019 16:13:33</t>
  </si>
  <si>
    <t>03.05.2019 16:13:34</t>
  </si>
  <si>
    <t>03.05.2019 16:13:36</t>
  </si>
  <si>
    <t>03.05.2019 16:13:37</t>
  </si>
  <si>
    <t>03.05.2019 16:13:39</t>
  </si>
  <si>
    <t>03.05.2019 16:14:13</t>
  </si>
  <si>
    <t>03.05.2019 16:14:15</t>
  </si>
  <si>
    <t>03.05.2019 16:14:30</t>
  </si>
  <si>
    <t>03.05.2019 16:14:31</t>
  </si>
  <si>
    <t>03.05.2019 16:14:33</t>
  </si>
  <si>
    <t>03.05.2019 16:15:09</t>
  </si>
  <si>
    <t>03.05.2019 16:15:10</t>
  </si>
  <si>
    <t>03.05.2019 16:15:12</t>
  </si>
  <si>
    <t>03.05.2019 16:15:13</t>
  </si>
  <si>
    <t>03.05.2019 16:15:15</t>
  </si>
  <si>
    <t>03.05.2019 16:15:18</t>
  </si>
  <si>
    <t>03.05.2019 16:15:19</t>
  </si>
  <si>
    <t>03.05.2019 16:15:51</t>
  </si>
  <si>
    <t>03.05.2019 16:15:54</t>
  </si>
  <si>
    <t>03.05.2019 16:15:55</t>
  </si>
  <si>
    <t>03.05.2019 16:16:00</t>
  </si>
  <si>
    <t>03.05.2019 16:16:01</t>
  </si>
  <si>
    <t>03.05.2019 16:16:03</t>
  </si>
  <si>
    <t>03.05.2019 16:16:04</t>
  </si>
  <si>
    <t>03.05.2019 16:17:10</t>
  </si>
  <si>
    <t>03.05.2019 16:17:12</t>
  </si>
  <si>
    <t>03.05.2019 16:17:13</t>
  </si>
  <si>
    <t>03.05.2019 16:17:15</t>
  </si>
  <si>
    <t>03.05.2019 16:17:16</t>
  </si>
  <si>
    <t>03.05.2019 16:18:13</t>
  </si>
  <si>
    <t>03.05.2019 16:18:15</t>
  </si>
  <si>
    <t>03.05.2019 16:18:16</t>
  </si>
  <si>
    <t>03.05.2019 16:18:18</t>
  </si>
  <si>
    <t>03.05.2019 16:18:25</t>
  </si>
  <si>
    <t>03.05.2019 16:18:27</t>
  </si>
  <si>
    <t>03.05.2019 16:18:28</t>
  </si>
  <si>
    <t>03.05.2019 16:18:30</t>
  </si>
  <si>
    <t>03.05.2019 16:19:19</t>
  </si>
  <si>
    <t>03.05.2019 16:19:21</t>
  </si>
  <si>
    <t>03.05.2019 16:19:22</t>
  </si>
  <si>
    <t>03.05.2019 16:19:24</t>
  </si>
  <si>
    <t>03.05.2019 16:19:27</t>
  </si>
  <si>
    <t>03.05.2019 16:19:45</t>
  </si>
  <si>
    <t>03.05.2019 16:19:46</t>
  </si>
  <si>
    <t>03.05.2019 16:19:48</t>
  </si>
  <si>
    <t>03.05.2019 16:19:49</t>
  </si>
  <si>
    <t>03.05.2019 16:20:27</t>
  </si>
  <si>
    <t>03.05.2019 16:20:28</t>
  </si>
  <si>
    <t>03.05.2019 16:20:30</t>
  </si>
  <si>
    <t>03.05.2019 16:20:31</t>
  </si>
  <si>
    <t>03.05.2019 16:20:33</t>
  </si>
  <si>
    <t>03.05.2019 16:20:34</t>
  </si>
  <si>
    <t>03.05.2019 16:20:36</t>
  </si>
  <si>
    <t>03.05.2019 16:20:37</t>
  </si>
  <si>
    <t>03.05.2019 16:20:39</t>
  </si>
  <si>
    <t>03.05.2019 16:21:13</t>
  </si>
  <si>
    <t>03.05.2019 16:21:15</t>
  </si>
  <si>
    <t>03.05.2019 16:21:16</t>
  </si>
  <si>
    <t>03.05.2019 16:21:42</t>
  </si>
  <si>
    <t>03.05.2019 16:22:33</t>
  </si>
  <si>
    <t>03.05.2019 16:22:34</t>
  </si>
  <si>
    <t>03.05.2019 16:22:36</t>
  </si>
  <si>
    <t>03.05.2019 16:22:37</t>
  </si>
  <si>
    <t>03.05.2019 16:23:06</t>
  </si>
  <si>
    <t>03.05.2019 16:23:07</t>
  </si>
  <si>
    <t>03.05.2019 16:23:09</t>
  </si>
  <si>
    <t>03.05.2019 16:23:10</t>
  </si>
  <si>
    <t>03.05.2019 16:23:12</t>
  </si>
  <si>
    <t>03.05.2019 16:26:04</t>
  </si>
  <si>
    <t>03.05.2019 16:26:06</t>
  </si>
  <si>
    <t>03.05.2019 16:26:07</t>
  </si>
  <si>
    <t>03.05.2019 16:26:09</t>
  </si>
  <si>
    <t>03.05.2019 16:26:10</t>
  </si>
  <si>
    <t>03.05.2019 16:26:34</t>
  </si>
  <si>
    <t>03.05.2019 16:26:36</t>
  </si>
  <si>
    <t>03.05.2019 16:26:37</t>
  </si>
  <si>
    <t>03.05.2019 16:26:40</t>
  </si>
  <si>
    <t>03.05.2019 16:26:54</t>
  </si>
  <si>
    <t>03.05.2019 16:26:55</t>
  </si>
  <si>
    <t>03.05.2019 16:28:07</t>
  </si>
  <si>
    <t>03.05.2019 16:28:09</t>
  </si>
  <si>
    <t>03.05.2019 16:28:10</t>
  </si>
  <si>
    <t>03.05.2019 16:28:12</t>
  </si>
  <si>
    <t>03.05.2019 16:28:13</t>
  </si>
  <si>
    <t>03.05.2019 16:28:15</t>
  </si>
  <si>
    <t>03.05.2019 16:28:16</t>
  </si>
  <si>
    <t>03.05.2019 16:28:18</t>
  </si>
  <si>
    <t>03.05.2019 16:28:57</t>
  </si>
  <si>
    <t>03.05.2019 16:28:58</t>
  </si>
  <si>
    <t>03.05.2019 16:29:00</t>
  </si>
  <si>
    <t>03.05.2019 16:29:01</t>
  </si>
  <si>
    <t>03.05.2019 16:29:03</t>
  </si>
  <si>
    <t>03.05.2019 16:29:04</t>
  </si>
  <si>
    <t>03.05.2019 16:29:06</t>
  </si>
  <si>
    <t>03.05.2019 16:29:07</t>
  </si>
  <si>
    <t>03.05.2019 16:29:30</t>
  </si>
  <si>
    <t>03.05.2019 16:29:32</t>
  </si>
  <si>
    <t>03.05.2019 16:29:33</t>
  </si>
  <si>
    <t>03.05.2019 16:30:18</t>
  </si>
  <si>
    <t>03.05.2019 16:30:19</t>
  </si>
  <si>
    <t>03.05.2019 16:30:21</t>
  </si>
  <si>
    <t>03.05.2019 16:30:22</t>
  </si>
  <si>
    <t>03.05.2019 16:31:00</t>
  </si>
  <si>
    <t>03.05.2019 16:31:01</t>
  </si>
  <si>
    <t>03.05.2019 16:31:03</t>
  </si>
  <si>
    <t>03.05.2019 16:31:04</t>
  </si>
  <si>
    <t>03.05.2019 16:31:07</t>
  </si>
  <si>
    <t>03.05.2019 16:31:10</t>
  </si>
  <si>
    <t>03.05.2019 16:31:12</t>
  </si>
  <si>
    <t>03.05.2019 16:31:13</t>
  </si>
  <si>
    <t>03.05.2019 16:31:15</t>
  </si>
  <si>
    <t>03.05.2019 16:32:30</t>
  </si>
  <si>
    <t>03.05.2019 16:32:31</t>
  </si>
  <si>
    <t>03.05.2019 16:32:33</t>
  </si>
  <si>
    <t>03.05.2019 16:34:42</t>
  </si>
  <si>
    <t>03.05.2019 16:34:45</t>
  </si>
  <si>
    <t>03.05.2019 16:34:46</t>
  </si>
  <si>
    <t>03.05.2019 16:34:48</t>
  </si>
  <si>
    <t>03.05.2019 16:34:49</t>
  </si>
  <si>
    <t>03.05.2019 16:34:51</t>
  </si>
  <si>
    <t>03.05.2019 16:34:52</t>
  </si>
  <si>
    <t>03.05.2019 16:35:40</t>
  </si>
  <si>
    <t>03.05.2019 16:36:07</t>
  </si>
  <si>
    <t>03.05.2019 16:36:09</t>
  </si>
  <si>
    <t>03.05.2019 16:36:10</t>
  </si>
  <si>
    <t>03.05.2019 16:36:12</t>
  </si>
  <si>
    <t>03.05.2019 16:36:13</t>
  </si>
  <si>
    <t>03.05.2019 16:36:15</t>
  </si>
  <si>
    <t>03.05.2019 16:36:16</t>
  </si>
  <si>
    <t>03.05.2019 16:36:18</t>
  </si>
  <si>
    <t>03.05.2019 16:36:19</t>
  </si>
  <si>
    <t>03.05.2019 16:36:24</t>
  </si>
  <si>
    <t>03.05.2019 16:36:39</t>
  </si>
  <si>
    <t>03.05.2019 16:36:40</t>
  </si>
  <si>
    <t>03.05.2019 16:38:58</t>
  </si>
  <si>
    <t>03.05.2019 16:39:00</t>
  </si>
  <si>
    <t>03.05.2019 16:39:03</t>
  </si>
  <si>
    <t>03.05.2019 16:39:04</t>
  </si>
  <si>
    <t>03.05.2019 16:39:06</t>
  </si>
  <si>
    <t>03.05.2019 16:39:18</t>
  </si>
  <si>
    <t>03.05.2019 16:39:20</t>
  </si>
  <si>
    <t>03.05.2019 16:39:21</t>
  </si>
  <si>
    <t>03.05.2019 16:39:26</t>
  </si>
  <si>
    <t>03.05.2019 16:39:27</t>
  </si>
  <si>
    <t>03.05.2019 16:39:32</t>
  </si>
  <si>
    <t>03.05.2019 16:40:13</t>
  </si>
  <si>
    <t>03.05.2019 16:40:16</t>
  </si>
  <si>
    <t>03.05.2019 16:40:18</t>
  </si>
  <si>
    <t>03.05.2019 16:40:27</t>
  </si>
  <si>
    <t>03.05.2019 16:40:28</t>
  </si>
  <si>
    <t>03.05.2019 16:40:31</t>
  </si>
  <si>
    <t>03.05.2019 16:41:09</t>
  </si>
  <si>
    <t>03.05.2019 16:41:10</t>
  </si>
  <si>
    <t>03.05.2019 16:41:12</t>
  </si>
  <si>
    <t>03.05.2019 16:41:13</t>
  </si>
  <si>
    <t>03.05.2019 16:41:15</t>
  </si>
  <si>
    <t>03.05.2019 16:41:43</t>
  </si>
  <si>
    <t>03.05.2019 16:41:45</t>
  </si>
  <si>
    <t>03.05.2019 16:41:57</t>
  </si>
  <si>
    <t>03.05.2019 16:41:58</t>
  </si>
  <si>
    <t>03.05.2019 16:42:01</t>
  </si>
  <si>
    <t>03.05.2019 16:42:03</t>
  </si>
  <si>
    <t>03.05.2019 16:42:39</t>
  </si>
  <si>
    <t>03.05.2019 16:42:42</t>
  </si>
  <si>
    <t>03.05.2019 16:42:44</t>
  </si>
  <si>
    <t>03.05.2019 16:42:51</t>
  </si>
  <si>
    <t>03.05.2019 16:42:53</t>
  </si>
  <si>
    <t>03.05.2019 16:42:54</t>
  </si>
  <si>
    <t>03.05.2019 16:42:56</t>
  </si>
  <si>
    <t>03.05.2019 16:43:01</t>
  </si>
  <si>
    <t>03.05.2019 16:43:03</t>
  </si>
  <si>
    <t>03.05.2019 16:43:06</t>
  </si>
  <si>
    <t>03.05.2019 16:43:07</t>
  </si>
  <si>
    <t>03.05.2019 16:43:09</t>
  </si>
  <si>
    <t>03.05.2019 16:45:06</t>
  </si>
  <si>
    <t>03.05.2019 16:45:07</t>
  </si>
  <si>
    <t>03.05.2019 16:45:10</t>
  </si>
  <si>
    <t>03.05.2019 16:45:21</t>
  </si>
  <si>
    <t>03.05.2019 16:46:09</t>
  </si>
  <si>
    <t>03.05.2019 16:46:10</t>
  </si>
  <si>
    <t>03.05.2019 16:46:12</t>
  </si>
  <si>
    <t>03.05.2019 16:46:13</t>
  </si>
  <si>
    <t>03.05.2019 16:46:52</t>
  </si>
  <si>
    <t>03.05.2019 16:46:54</t>
  </si>
  <si>
    <t>03.05.2019 16:46:55</t>
  </si>
  <si>
    <t>03.05.2019 16:46:57</t>
  </si>
  <si>
    <t>03.05.2019 16:46:58</t>
  </si>
  <si>
    <t>03.05.2019 16:47:25</t>
  </si>
  <si>
    <t>03.05.2019 16:47:27</t>
  </si>
  <si>
    <t>03.05.2019 16:47:48</t>
  </si>
  <si>
    <t>03.05.2019 16:47:50</t>
  </si>
  <si>
    <t>03.05.2019 16:48:09</t>
  </si>
  <si>
    <t>03.05.2019 16:48:15</t>
  </si>
  <si>
    <t>03.05.2019 16:48:16</t>
  </si>
  <si>
    <t>03.05.2019 16:48:18</t>
  </si>
  <si>
    <t>03.05.2019 16:48:19</t>
  </si>
  <si>
    <t>03.05.2019 16:48:21</t>
  </si>
  <si>
    <t>03.05.2019 16:48:22</t>
  </si>
  <si>
    <t>03.05.2019 16:48:52</t>
  </si>
  <si>
    <t>03.05.2019 16:48:54</t>
  </si>
  <si>
    <t>03.05.2019 16:48:55</t>
  </si>
  <si>
    <t>03.05.2019 16:48:57</t>
  </si>
  <si>
    <t>03.05.2019 16:48:58</t>
  </si>
  <si>
    <t>03.05.2019 16:49:48</t>
  </si>
  <si>
    <t>03.05.2019 16:49:51</t>
  </si>
  <si>
    <t>03.05.2019 16:49:53</t>
  </si>
  <si>
    <t>03.05.2019 16:49:54</t>
  </si>
  <si>
    <t>03.05.2019 16:50:34</t>
  </si>
  <si>
    <t>03.05.2019 16:50:36</t>
  </si>
  <si>
    <t>03.05.2019 16:50:45</t>
  </si>
  <si>
    <t>03.05.2019 16:50:46</t>
  </si>
  <si>
    <t>03.05.2019 16:50:51</t>
  </si>
  <si>
    <t>03.05.2019 16:50:52</t>
  </si>
  <si>
    <t>03.05.2019 16:50:54</t>
  </si>
  <si>
    <t>03.05.2019 16:52:25</t>
  </si>
  <si>
    <t>03.05.2019 16:52:27</t>
  </si>
  <si>
    <t>03.05.2019 16:52:28</t>
  </si>
  <si>
    <t>03.05.2019 16:52:30</t>
  </si>
  <si>
    <t>03.05.2019 16:52:31</t>
  </si>
  <si>
    <t>03.05.2019 16:52:57</t>
  </si>
  <si>
    <t>03.05.2019 16:52:58</t>
  </si>
  <si>
    <t>03.05.2019 16:53:00</t>
  </si>
  <si>
    <t>03.05.2019 16:53:01</t>
  </si>
  <si>
    <t>03.05.2019 16:53:03</t>
  </si>
  <si>
    <t>03.05.2019 16:53:04</t>
  </si>
  <si>
    <t>03.05.2019 16:53:35</t>
  </si>
  <si>
    <t>03.05.2019 16:53:36</t>
  </si>
  <si>
    <t>03.05.2019 16:53:39</t>
  </si>
  <si>
    <t>03.05.2019 16:53:41</t>
  </si>
  <si>
    <t>03.05.2019 16:53:57</t>
  </si>
  <si>
    <t>03.05.2019 16:53:59</t>
  </si>
  <si>
    <t>03.05.2019 16:54:00</t>
  </si>
  <si>
    <t>03.05.2019 16:54:02</t>
  </si>
  <si>
    <t>03.05.2019 16:54:03</t>
  </si>
  <si>
    <t>03.05.2019 16:54:05</t>
  </si>
  <si>
    <t>03.05.2019 16:54:08</t>
  </si>
  <si>
    <t>03.05.2019 16:54:09</t>
  </si>
  <si>
    <t>03.05.2019 16:54:29</t>
  </si>
  <si>
    <t>03.05.2019 16:54:30</t>
  </si>
  <si>
    <t>03.05.2019 16:55:10</t>
  </si>
  <si>
    <t>03.05.2019 16:55:12</t>
  </si>
  <si>
    <t>03.05.2019 16:55:16</t>
  </si>
  <si>
    <t>03.05.2019 16:56:31</t>
  </si>
  <si>
    <t>03.05.2019 16:56:33</t>
  </si>
  <si>
    <t>03.05.2019 16:56:34</t>
  </si>
  <si>
    <t>03.05.2019 16:56:48</t>
  </si>
  <si>
    <t>03.05.2019 16:56:49</t>
  </si>
  <si>
    <t>03.05.2019 16:56:51</t>
  </si>
  <si>
    <t>03.05.2019 16:56:55</t>
  </si>
  <si>
    <t>03.05.2019 16:56:57</t>
  </si>
  <si>
    <t>03.05.2019 16:57:00</t>
  </si>
  <si>
    <t>03.05.2019 16:57:13</t>
  </si>
  <si>
    <t>03.05.2019 16:57:15</t>
  </si>
  <si>
    <t>03.05.2019 16:57:16</t>
  </si>
  <si>
    <t>03.05.2019 16:57:19</t>
  </si>
  <si>
    <t>03.05.2019 16:57:21</t>
  </si>
  <si>
    <t>03.05.2019 16:57:22</t>
  </si>
  <si>
    <t>03.05.2019 16:57:24</t>
  </si>
  <si>
    <t>03.05.2019 16:57:25</t>
  </si>
  <si>
    <t>03.05.2019 16:57:52</t>
  </si>
  <si>
    <t>03.05.2019 16:57:57</t>
  </si>
  <si>
    <t>03.05.2019 16:57:58</t>
  </si>
  <si>
    <t>03.05.2019 16:58:00</t>
  </si>
  <si>
    <t>03.05.2019 16:58:01</t>
  </si>
  <si>
    <t>03.05.2019 16:58:54</t>
  </si>
  <si>
    <t>03.05.2019 16:58:56</t>
  </si>
  <si>
    <t>03.05.2019 16:58:57</t>
  </si>
  <si>
    <t>03.05.2019 16:58:59</t>
  </si>
  <si>
    <t>03.05.2019 16:59:33</t>
  </si>
  <si>
    <t>03.05.2019 16:59:35</t>
  </si>
  <si>
    <t>03.05.2019 16:59:36</t>
  </si>
  <si>
    <t>03.05.2019 16:59:38</t>
  </si>
  <si>
    <t>03.05.2019 16:59:39</t>
  </si>
  <si>
    <t>03.05.2019 16:59:57</t>
  </si>
  <si>
    <t>03.05.2019 16:59:59</t>
  </si>
  <si>
    <t>03.05.2019 17:00:00</t>
  </si>
  <si>
    <t>03.05.2019 17:00:02</t>
  </si>
  <si>
    <t>03.05.2019 17:00:19</t>
  </si>
  <si>
    <t>03.05.2019 17:00:20</t>
  </si>
  <si>
    <t>03.05.2019 17:00:22</t>
  </si>
  <si>
    <t>03.05.2019 17:01:39</t>
  </si>
  <si>
    <t>03.05.2019 17:01:40</t>
  </si>
  <si>
    <t>03.05.2019 17:01:42</t>
  </si>
  <si>
    <t>03.05.2019 17:01:48</t>
  </si>
  <si>
    <t>03.05.2019 17:01:49</t>
  </si>
  <si>
    <t>03.05.2019 17:01:51</t>
  </si>
  <si>
    <t>03.05.2019 17:02:37</t>
  </si>
  <si>
    <t>03.05.2019 17:02:39</t>
  </si>
  <si>
    <t>03.05.2019 17:03:10</t>
  </si>
  <si>
    <t>03.05.2019 17:03:12</t>
  </si>
  <si>
    <t>03.05.2019 17:03:13</t>
  </si>
  <si>
    <t>03.05.2019 17:03:15</t>
  </si>
  <si>
    <t>03.05.2019 17:03:25</t>
  </si>
  <si>
    <t>03.05.2019 17:03:28</t>
  </si>
  <si>
    <t>03.05.2019 17:03:45</t>
  </si>
  <si>
    <t>03.05.2019 17:03:46</t>
  </si>
  <si>
    <t>03.05.2019 17:03:58</t>
  </si>
  <si>
    <t>03.05.2019 17:04:00</t>
  </si>
  <si>
    <t>03.05.2019 17:04:01</t>
  </si>
  <si>
    <t>03.05.2019 17:04:04</t>
  </si>
  <si>
    <t>03.05.2019 17:04:06</t>
  </si>
  <si>
    <t>03.05.2019 17:04:07</t>
  </si>
  <si>
    <t>03.05.2019 17:04:10</t>
  </si>
  <si>
    <t>03.05.2019 17:04:35</t>
  </si>
  <si>
    <t>03.05.2019 17:04:36</t>
  </si>
  <si>
    <t>03.05.2019 17:04:38</t>
  </si>
  <si>
    <t>03.05.2019 17:04:39</t>
  </si>
  <si>
    <t>03.05.2019 17:04:41</t>
  </si>
  <si>
    <t>03.05.2019 17:05:55</t>
  </si>
  <si>
    <t>03.05.2019 17:05:57</t>
  </si>
  <si>
    <t>03.05.2019 17:08:31</t>
  </si>
  <si>
    <t>03.05.2019 17:08:33</t>
  </si>
  <si>
    <t>03.05.2019 17:09:21</t>
  </si>
  <si>
    <t>03.05.2019 17:09:22</t>
  </si>
  <si>
    <t>03.05.2019 17:09:24</t>
  </si>
  <si>
    <t>03.05.2019 17:09:25</t>
  </si>
  <si>
    <t>03.05.2019 17:09:27</t>
  </si>
  <si>
    <t>03.05.2019 17:09:28</t>
  </si>
  <si>
    <t>03.05.2019 17:09:30</t>
  </si>
  <si>
    <t>03.05.2019 17:09:31</t>
  </si>
  <si>
    <t>03.05.2019 17:09:33</t>
  </si>
  <si>
    <t>03.05.2019 17:09:34</t>
  </si>
  <si>
    <t>03.05.2019 17:09:55</t>
  </si>
  <si>
    <t>03.05.2019 17:09:57</t>
  </si>
  <si>
    <t>03.05.2019 17:09:58</t>
  </si>
  <si>
    <t>03.05.2019 17:10:00</t>
  </si>
  <si>
    <t>03.05.2019 17:10:01</t>
  </si>
  <si>
    <t>03.05.2019 17:10:03</t>
  </si>
  <si>
    <t>03.05.2019 17:10:44</t>
  </si>
  <si>
    <t>03.05.2019 17:10:45</t>
  </si>
  <si>
    <t>03.05.2019 17:10:48</t>
  </si>
  <si>
    <t>03.05.2019 17:11:39</t>
  </si>
  <si>
    <t>03.05.2019 17:11:40</t>
  </si>
  <si>
    <t>03.05.2019 17:11:42</t>
  </si>
  <si>
    <t>03.05.2019 17:11:54</t>
  </si>
  <si>
    <t>03.05.2019 17:11:55</t>
  </si>
  <si>
    <t>03.05.2019 17:11:57</t>
  </si>
  <si>
    <t>03.05.2019 17:12:32</t>
  </si>
  <si>
    <t>03.05.2019 17:12:33</t>
  </si>
  <si>
    <t>03.05.2019 17:12:35</t>
  </si>
  <si>
    <t>03.05.2019 17:15:57</t>
  </si>
  <si>
    <t>03.05.2019 17:15:58</t>
  </si>
  <si>
    <t>03.05.2019 17:16:01</t>
  </si>
  <si>
    <t>03.05.2019 17:16:03</t>
  </si>
  <si>
    <t>03.05.2019 17:16:04</t>
  </si>
  <si>
    <t>03.05.2019 17:16:06</t>
  </si>
  <si>
    <t>03.05.2019 17:16:10</t>
  </si>
  <si>
    <t>03.05.2019 17:16:12</t>
  </si>
  <si>
    <t>03.05.2019 17:16:13</t>
  </si>
  <si>
    <t>03.05.2019 17:16:15</t>
  </si>
  <si>
    <t>03.05.2019 17:16:16</t>
  </si>
  <si>
    <t>03.05.2019 17:16:18</t>
  </si>
  <si>
    <t>03.05.2019 17:16:19</t>
  </si>
  <si>
    <t>03.05.2019 17:16:21</t>
  </si>
  <si>
    <t>03.05.2019 17:16:22</t>
  </si>
  <si>
    <t>03.05.2019 17:16:24</t>
  </si>
  <si>
    <t>03.05.2019 17:18:15</t>
  </si>
  <si>
    <t>03.05.2019 17:18:16</t>
  </si>
  <si>
    <t>03.05.2019 17:18:18</t>
  </si>
  <si>
    <t>03.05.2019 17:18:19</t>
  </si>
  <si>
    <t>03.05.2019 17:18:21</t>
  </si>
  <si>
    <t>03.05.2019 17:18:22</t>
  </si>
  <si>
    <t>03.05.2019 17:18:46</t>
  </si>
  <si>
    <t>03.05.2019 17:18:48</t>
  </si>
  <si>
    <t>03.05.2019 17:18:49</t>
  </si>
  <si>
    <t>03.05.2019 17:19:28</t>
  </si>
  <si>
    <t>03.05.2019 17:19:30</t>
  </si>
  <si>
    <t>03.05.2019 17:19:31</t>
  </si>
  <si>
    <t>03.05.2019 17:20:28</t>
  </si>
  <si>
    <t>03.05.2019 17:20:30</t>
  </si>
  <si>
    <t>03.05.2019 17:20:33</t>
  </si>
  <si>
    <t>03.05.2019 17:20:37</t>
  </si>
  <si>
    <t>03.05.2019 17:20:40</t>
  </si>
  <si>
    <t>03.05.2019 17:21:40</t>
  </si>
  <si>
    <t>03.05.2019 17:21:42</t>
  </si>
  <si>
    <t>03.05.2019 17:21:43</t>
  </si>
  <si>
    <t>03.05.2019 17:22:00</t>
  </si>
  <si>
    <t>03.05.2019 17:22:01</t>
  </si>
  <si>
    <t>03.05.2019 17:22:03</t>
  </si>
  <si>
    <t>03.05.2019 17:22:04</t>
  </si>
  <si>
    <t>03.05.2019 17:22:33</t>
  </si>
  <si>
    <t>03.05.2019 17:22:34</t>
  </si>
  <si>
    <t>03.05.2019 17:22:36</t>
  </si>
  <si>
    <t>03.05.2019 17:22:37</t>
  </si>
  <si>
    <t>03.05.2019 17:22:46</t>
  </si>
  <si>
    <t>03.05.2019 17:22:48</t>
  </si>
  <si>
    <t>03.05.2019 17:22:49</t>
  </si>
  <si>
    <t>03.05.2019 17:24:46</t>
  </si>
  <si>
    <t>03.05.2019 17:24:48</t>
  </si>
  <si>
    <t>03.05.2019 17:24:49</t>
  </si>
  <si>
    <t>03.05.2019 17:24:51</t>
  </si>
  <si>
    <t>03.05.2019 17:24:52</t>
  </si>
  <si>
    <t>03.05.2019 17:25:19</t>
  </si>
  <si>
    <t>03.05.2019 17:25:21</t>
  </si>
  <si>
    <t>03.05.2019 17:25:39</t>
  </si>
  <si>
    <t>03.05.2019 17:25:40</t>
  </si>
  <si>
    <t>03.05.2019 17:26:28</t>
  </si>
  <si>
    <t>03.05.2019 17:26:45</t>
  </si>
  <si>
    <t>03.05.2019 17:26:46</t>
  </si>
  <si>
    <t>03.05.2019 17:26:48</t>
  </si>
  <si>
    <t>03.05.2019 17:26:49</t>
  </si>
  <si>
    <t>03.05.2019 17:27:16</t>
  </si>
  <si>
    <t>03.05.2019 17:27:18</t>
  </si>
  <si>
    <t>03.05.2019 17:27:46</t>
  </si>
  <si>
    <t>03.05.2019 17:27:48</t>
  </si>
  <si>
    <t>03.05.2019 17:27:49</t>
  </si>
  <si>
    <t>03.05.2019 17:29:12</t>
  </si>
  <si>
    <t>03.05.2019 17:29:13</t>
  </si>
  <si>
    <t>03.05.2019 17:29:16</t>
  </si>
  <si>
    <t>03.05.2019 17:29:22</t>
  </si>
  <si>
    <t>03.05.2019 17:29:24</t>
  </si>
  <si>
    <t>03.05.2019 17:29:25</t>
  </si>
  <si>
    <t>03.05.2019 17:29:27</t>
  </si>
  <si>
    <t>03.05.2019 17:29:28</t>
  </si>
  <si>
    <t>03.05.2019 17:29:30</t>
  </si>
  <si>
    <t>03.05.2019 17:29:31</t>
  </si>
  <si>
    <t>03.05.2019 17:29:36</t>
  </si>
  <si>
    <t>03.05.2019 17:29:39</t>
  </si>
  <si>
    <t>03.05.2019 17:29:40</t>
  </si>
  <si>
    <t>03.05.2019 17:29:42</t>
  </si>
  <si>
    <t>03.05.2019 17:29:43</t>
  </si>
  <si>
    <t>03.05.2019 17:29:45</t>
  </si>
  <si>
    <t>03.05.2019 17:29:46</t>
  </si>
  <si>
    <t>03.05.2019 17:29:48</t>
  </si>
  <si>
    <t>03.05.2019 17:29:49</t>
  </si>
  <si>
    <t>03.05.2019 17:29:51</t>
  </si>
  <si>
    <t>03.05.2019 17:29:52</t>
  </si>
  <si>
    <t>03.05.2019 17:29:54</t>
  </si>
  <si>
    <t>03.05.2019 17:30:12</t>
  </si>
  <si>
    <t>03.05.2019 17:30:13</t>
  </si>
  <si>
    <t>03.05.2019 17:30:15</t>
  </si>
  <si>
    <t>03.05.2019 17:30:16</t>
  </si>
  <si>
    <t>03.05.2019 17:30:18</t>
  </si>
  <si>
    <t>03.05.2019 17:30:19</t>
  </si>
  <si>
    <t>03.05.2019 17:30:21</t>
  </si>
  <si>
    <t>03.05.2019 17:30:22</t>
  </si>
  <si>
    <t>03.05.2019 17:30:31</t>
  </si>
  <si>
    <t>03.05.2019 17:30:33</t>
  </si>
  <si>
    <t>03.05.2019 17:30:34</t>
  </si>
  <si>
    <t>03.05.2019 17:30:36</t>
  </si>
  <si>
    <t>03.05.2019 17:30:37</t>
  </si>
  <si>
    <t>03.05.2019 17:30:39</t>
  </si>
  <si>
    <t>03.05.2019 17:30:40</t>
  </si>
  <si>
    <t>03.05.2019 17:30:42</t>
  </si>
  <si>
    <t>03.05.2019 17:30:43</t>
  </si>
  <si>
    <t>03.05.2019 17:31:48</t>
  </si>
  <si>
    <t>03.05.2019 17:31:49</t>
  </si>
  <si>
    <t>03.05.2019 17:31:52</t>
  </si>
  <si>
    <t>03.05.2019 17:32:12</t>
  </si>
  <si>
    <t>03.05.2019 17:32:13</t>
  </si>
  <si>
    <t>03.05.2019 17:32:15</t>
  </si>
  <si>
    <t>03.05.2019 17:32:16</t>
  </si>
  <si>
    <t>03.05.2019 17:32:18</t>
  </si>
  <si>
    <t>03.05.2019 17:32:33</t>
  </si>
  <si>
    <t>03.05.2019 17:32:34</t>
  </si>
  <si>
    <t>03.05.2019 17:32:36</t>
  </si>
  <si>
    <t>03.05.2019 17:32:37</t>
  </si>
  <si>
    <t>03.05.2019 17:32:39</t>
  </si>
  <si>
    <t>03.05.2019 17:32:45</t>
  </si>
  <si>
    <t>03.05.2019 17:32:46</t>
  </si>
  <si>
    <t>03.05.2019 17:32:48</t>
  </si>
  <si>
    <t>03.05.2019 17:32:49</t>
  </si>
  <si>
    <t>03.05.2019 17:32:51</t>
  </si>
  <si>
    <t>03.05.2019 17:32:52</t>
  </si>
  <si>
    <t>03.05.2019 17:32:55</t>
  </si>
  <si>
    <t>03.05.2019 17:32:57</t>
  </si>
  <si>
    <t>03.05.2019 17:33:01</t>
  </si>
  <si>
    <t>03.05.2019 17:33:03</t>
  </si>
  <si>
    <t>03.05.2019 17:33:04</t>
  </si>
  <si>
    <t>03.05.2019 17:34:21</t>
  </si>
  <si>
    <t>03.05.2019 17:34:22</t>
  </si>
  <si>
    <t>03.05.2019 17:34:24</t>
  </si>
  <si>
    <t>03.05.2019 17:34:25</t>
  </si>
  <si>
    <t>03.05.2019 17:34:27</t>
  </si>
  <si>
    <t>03.05.2019 17:34:28</t>
  </si>
  <si>
    <t>03.05.2019 17:36:21</t>
  </si>
  <si>
    <t>03.05.2019 17:37:09</t>
  </si>
  <si>
    <t>03.05.2019 17:37:10</t>
  </si>
  <si>
    <t>03.05.2019 17:37:12</t>
  </si>
  <si>
    <t>03.05.2019 17:37:15</t>
  </si>
  <si>
    <t>03.05.2019 17:37:18</t>
  </si>
  <si>
    <t>03.05.2019 17:37:19</t>
  </si>
  <si>
    <t>03.05.2019 17:37:21</t>
  </si>
  <si>
    <t>03.05.2019 17:37:22</t>
  </si>
  <si>
    <t>03.05.2019 17:37:27</t>
  </si>
  <si>
    <t>03.05.2019 17:37:30</t>
  </si>
  <si>
    <t>03.05.2019 17:37:31</t>
  </si>
  <si>
    <t>03.05.2019 17:37:33</t>
  </si>
  <si>
    <t>03.05.2019 17:37:34</t>
  </si>
  <si>
    <t>03.05.2019 17:37:36</t>
  </si>
  <si>
    <t>03.05.2019 17:37:45</t>
  </si>
  <si>
    <t>03.05.2019 17:37:46</t>
  </si>
  <si>
    <t>03.05.2019 17:37:48</t>
  </si>
  <si>
    <t>03.05.2019 17:37:49</t>
  </si>
  <si>
    <t>03.05.2019 17:37:51</t>
  </si>
  <si>
    <t>03.05.2019 17:37:52</t>
  </si>
  <si>
    <t>03.05.2019 17:38:36</t>
  </si>
  <si>
    <t>03.05.2019 17:38:37</t>
  </si>
  <si>
    <t>03.05.2019 17:38:40</t>
  </si>
  <si>
    <t>03.05.2019 17:39:19</t>
  </si>
  <si>
    <t>03.05.2019 17:39:21</t>
  </si>
  <si>
    <t>03.05.2019 17:40:24</t>
  </si>
  <si>
    <t>03.05.2019 17:40:25</t>
  </si>
  <si>
    <t>03.05.2019 17:40:27</t>
  </si>
  <si>
    <t>03.05.2019 17:40:28</t>
  </si>
  <si>
    <t>03.05.2019 17:44:51</t>
  </si>
  <si>
    <t>03.05.2019 17:44:52</t>
  </si>
  <si>
    <t>03.05.2019 17:47:57</t>
  </si>
  <si>
    <t>03.05.2019 17:47:58</t>
  </si>
  <si>
    <t>03.05.2019 17:48:44</t>
  </si>
  <si>
    <t>03.05.2019 17:48:45</t>
  </si>
  <si>
    <t>03.05.2019 17:48:47</t>
  </si>
  <si>
    <t>03.05.2019 17:48:48</t>
  </si>
  <si>
    <t>03.05.2019 17:48:50</t>
  </si>
  <si>
    <t>03.05.2019 17:48:51</t>
  </si>
  <si>
    <t>03.05.2019 17:48:53</t>
  </si>
  <si>
    <t>03.05.2019 17:48:54</t>
  </si>
  <si>
    <t>03.05.2019 17:48:56</t>
  </si>
  <si>
    <t>03.05.2019 17:49:09</t>
  </si>
  <si>
    <t>03.05.2019 17:49:11</t>
  </si>
  <si>
    <t>03.05.2019 17:49:12</t>
  </si>
  <si>
    <t>03.05.2019 17:49:14</t>
  </si>
  <si>
    <t>03.05.2019 17:49:15</t>
  </si>
  <si>
    <t>03.05.2019 17:49:32</t>
  </si>
  <si>
    <t>03.05.2019 17:49:33</t>
  </si>
  <si>
    <t>03.05.2019 17:49:36</t>
  </si>
  <si>
    <t>03.05.2019 17:50:34</t>
  </si>
  <si>
    <t>03.05.2019 17:50:36</t>
  </si>
  <si>
    <t>03.05.2019 17:50:37</t>
  </si>
  <si>
    <t>03.05.2019 17:52:03</t>
  </si>
  <si>
    <t>03.05.2019 17:52:43</t>
  </si>
  <si>
    <t>03.05.2019 17:52:45</t>
  </si>
  <si>
    <t>03.05.2019 17:52:46</t>
  </si>
  <si>
    <t>03.05.2019 17:52:48</t>
  </si>
  <si>
    <t>03.05.2019 17:52:49</t>
  </si>
  <si>
    <t>03.05.2019 17:55:34</t>
  </si>
  <si>
    <t>03.05.2019 17:55:36</t>
  </si>
  <si>
    <t>03.05.2019 17:55:37</t>
  </si>
  <si>
    <t>03.05.2019 17:55:43</t>
  </si>
  <si>
    <t>03.05.2019 17:55:45</t>
  </si>
  <si>
    <t>03.05.2019 17:55:46</t>
  </si>
  <si>
    <t>03.05.2019 17:55:49</t>
  </si>
  <si>
    <t>03.05.2019 17:56:01</t>
  </si>
  <si>
    <t>03.05.2019 17:56:03</t>
  </si>
  <si>
    <t>03.05.2019 17:57:16</t>
  </si>
  <si>
    <t>03.05.2019 17:57:18</t>
  </si>
  <si>
    <t>03.05.2019 17:57:19</t>
  </si>
  <si>
    <t>03.05.2019 17:57:21</t>
  </si>
  <si>
    <t>03.05.2019 17:57:22</t>
  </si>
  <si>
    <t>03.05.2019 17:57:24</t>
  </si>
  <si>
    <t>03.05.2019 17:57:25</t>
  </si>
  <si>
    <t>03.05.2019 17:57:27</t>
  </si>
  <si>
    <t>03.05.2019 17:57:37</t>
  </si>
  <si>
    <t>03.05.2019 17:57:39</t>
  </si>
  <si>
    <t>03.05.2019 17:57:54</t>
  </si>
  <si>
    <t>03.05.2019 17:57:55</t>
  </si>
  <si>
    <t>03.05.2019 17:57:57</t>
  </si>
  <si>
    <t>03.05.2019 17:57:58</t>
  </si>
  <si>
    <t>03.05.2019 17:58:27</t>
  </si>
  <si>
    <t>03.05.2019 17:58:28</t>
  </si>
  <si>
    <t>03.05.2019 17:58:30</t>
  </si>
  <si>
    <t>03.05.2019 17:58:31</t>
  </si>
  <si>
    <t>03.05.2019 17:58:33</t>
  </si>
  <si>
    <t>03.05.2019 17:59:42</t>
  </si>
  <si>
    <t>03.05.2019 17:59:43</t>
  </si>
  <si>
    <t>03.05.2019 17:59:48</t>
  </si>
  <si>
    <t>03.05.2019 18:00:06</t>
  </si>
  <si>
    <t>03.05.2019 18:00:13</t>
  </si>
  <si>
    <t>03.05.2019 18:00:15</t>
  </si>
  <si>
    <t>03.05.2019 18:00:16</t>
  </si>
  <si>
    <t>03.05.2019 18:00:18</t>
  </si>
  <si>
    <t>03.05.2019 18:00:21</t>
  </si>
  <si>
    <t>03.05.2019 18:00:22</t>
  </si>
  <si>
    <t>03.05.2019 18:00:36</t>
  </si>
  <si>
    <t>03.05.2019 18:04:10</t>
  </si>
  <si>
    <t>03.05.2019 18:04:43</t>
  </si>
  <si>
    <t>03.05.2019 18:04:54</t>
  </si>
  <si>
    <t>03.05.2019 18:04:55</t>
  </si>
  <si>
    <t>03.05.2019 18:04:57</t>
  </si>
  <si>
    <t>03.05.2019 18:04:58</t>
  </si>
  <si>
    <t>03.05.2019 18:07:19</t>
  </si>
  <si>
    <t>03.05.2019 18:07:21</t>
  </si>
  <si>
    <t>03.05.2019 18:08:22</t>
  </si>
  <si>
    <t>03.05.2019 18:08:24</t>
  </si>
  <si>
    <t>03.05.2019 18:08:25</t>
  </si>
  <si>
    <t>03.05.2019 18:08:27</t>
  </si>
  <si>
    <t>03.05.2019 18:08:55</t>
  </si>
  <si>
    <t>03.05.2019 18:08:57</t>
  </si>
  <si>
    <t>03.05.2019 18:10:34</t>
  </si>
  <si>
    <t>03.05.2019 18:10:36</t>
  </si>
  <si>
    <t>03.05.2019 18:11:03</t>
  </si>
  <si>
    <t>03.05.2019 18:13:01</t>
  </si>
  <si>
    <t>03.05.2019 18:13:19</t>
  </si>
  <si>
    <t>03.05.2019 18:13:21</t>
  </si>
  <si>
    <t>03.05.2019 18:13:22</t>
  </si>
  <si>
    <t>03.05.2019 18:13:30</t>
  </si>
  <si>
    <t>03.05.2019 18:13:31</t>
  </si>
  <si>
    <t>03.05.2019 18:16:09</t>
  </si>
  <si>
    <t>03.05.2019 18:16:12</t>
  </si>
  <si>
    <t>03.05.2019 18:17:55</t>
  </si>
  <si>
    <t>03.05.2019 18:17:57</t>
  </si>
  <si>
    <t>03.05.2019 18:19:10</t>
  </si>
  <si>
    <t>03.05.2019 18:19:12</t>
  </si>
  <si>
    <t>03.05.2019 18:19:13</t>
  </si>
  <si>
    <t>03.05.2019 18:19:25</t>
  </si>
  <si>
    <t>03.05.2019 18:19:27</t>
  </si>
  <si>
    <t>03.05.2019 18:20:49</t>
  </si>
  <si>
    <t>03.05.2019 18:20:51</t>
  </si>
  <si>
    <t>03.05.2019 18:20:52</t>
  </si>
  <si>
    <t>03.05.2019 18:20:54</t>
  </si>
  <si>
    <t>03.05.2019 18:20:55</t>
  </si>
  <si>
    <t>03.05.2019 18:20:58</t>
  </si>
  <si>
    <t>03.05.2019 18:21:00</t>
  </si>
  <si>
    <t>03.05.2019 18:21:01</t>
  </si>
  <si>
    <t>03.05.2019 18:21:35</t>
  </si>
  <si>
    <t>03.05.2019 18:21:36</t>
  </si>
  <si>
    <t>03.05.2019 18:21:38</t>
  </si>
  <si>
    <t>03.05.2019 18:21:39</t>
  </si>
  <si>
    <t>03.05.2019 18:21:41</t>
  </si>
  <si>
    <t>03.05.2019 18:21:42</t>
  </si>
  <si>
    <t>03.05.2019 18:21:44</t>
  </si>
  <si>
    <t>03.05.2019 18:24:06</t>
  </si>
  <si>
    <t>03.05.2019 18:24:07</t>
  </si>
  <si>
    <t>03.05.2019 18:24:18</t>
  </si>
  <si>
    <t>03.05.2019 18:24:19</t>
  </si>
  <si>
    <t>03.05.2019 18:24:55</t>
  </si>
  <si>
    <t>03.05.2019 18:24:57</t>
  </si>
  <si>
    <t>03.05.2019 18:24:58</t>
  </si>
  <si>
    <t>03.05.2019 18:25:14</t>
  </si>
  <si>
    <t>03.05.2019 18:25:16</t>
  </si>
  <si>
    <t>03.05.2019 18:26:25</t>
  </si>
  <si>
    <t>03.05.2019 18:26:27</t>
  </si>
  <si>
    <t>03.05.2019 18:26:28</t>
  </si>
  <si>
    <t>03.05.2019 18:26:31</t>
  </si>
  <si>
    <t>03.05.2019 18:26:43</t>
  </si>
  <si>
    <t>03.05.2019 18:26:45</t>
  </si>
  <si>
    <t>03.05.2019 18:26:46</t>
  </si>
  <si>
    <t>03.05.2019 18:28:09</t>
  </si>
  <si>
    <t>03.05.2019 18:28:10</t>
  </si>
  <si>
    <t>03.05.2019 18:28:12</t>
  </si>
  <si>
    <t>03.05.2019 18:28:13</t>
  </si>
  <si>
    <t>03.05.2019 18:28:15</t>
  </si>
  <si>
    <t>03.05.2019 18:28:16</t>
  </si>
  <si>
    <t>03.05.2019 18:28:18</t>
  </si>
  <si>
    <t>03.05.2019 18:28:19</t>
  </si>
  <si>
    <t>03.05.2019 18:28:21</t>
  </si>
  <si>
    <t>03.05.2019 18:29:10</t>
  </si>
  <si>
    <t>03.05.2019 18:29:12</t>
  </si>
  <si>
    <t>03.05.2019 18:29:13</t>
  </si>
  <si>
    <t>03.05.2019 18:29:15</t>
  </si>
  <si>
    <t>03.05.2019 18:29:31</t>
  </si>
  <si>
    <t>03.05.2019 18:29:33</t>
  </si>
  <si>
    <t>03.05.2019 18:29:34</t>
  </si>
  <si>
    <t>03.05.2019 18:29:36</t>
  </si>
  <si>
    <t>03.05.2019 18:29:39</t>
  </si>
  <si>
    <t>03.05.2019 18:29:40</t>
  </si>
  <si>
    <t>03.05.2019 18:29:42</t>
  </si>
  <si>
    <t>03.05.2019 18:29:45</t>
  </si>
  <si>
    <t>03.05.2019 18:31:28</t>
  </si>
  <si>
    <t>03.05.2019 18:31:30</t>
  </si>
  <si>
    <t>03.05.2019 18:33:24</t>
  </si>
  <si>
    <t>03.05.2019 18:33:25</t>
  </si>
  <si>
    <t>03.05.2019 18:33:27</t>
  </si>
  <si>
    <t>03.05.2019 18:33:28</t>
  </si>
  <si>
    <t>03.05.2019 18:33:30</t>
  </si>
  <si>
    <t>03.05.2019 18:33:31</t>
  </si>
  <si>
    <t>03.05.2019 18:33:33</t>
  </si>
  <si>
    <t>03.05.2019 18:34:34</t>
  </si>
  <si>
    <t>03.05.2019 18:34:36</t>
  </si>
  <si>
    <t>03.05.2019 18:34:37</t>
  </si>
  <si>
    <t>03.05.2019 18:34:45</t>
  </si>
  <si>
    <t>03.05.2019 18:34:46</t>
  </si>
  <si>
    <t>03.05.2019 18:38:28</t>
  </si>
  <si>
    <t>03.05.2019 18:39:46</t>
  </si>
  <si>
    <t>03.05.2019 18:39:48</t>
  </si>
  <si>
    <t>03.05.2019 18:39:49</t>
  </si>
  <si>
    <t>03.05.2019 18:39:52</t>
  </si>
  <si>
    <t>03.05.2019 18:39:54</t>
  </si>
  <si>
    <t>03.05.2019 18:40:06</t>
  </si>
  <si>
    <t>03.05.2019 18:40:07</t>
  </si>
  <si>
    <t>03.05.2019 18:41:03</t>
  </si>
  <si>
    <t>03.05.2019 18:41:04</t>
  </si>
  <si>
    <t>03.05.2019 18:42:13</t>
  </si>
  <si>
    <t>03.05.2019 18:42:15</t>
  </si>
  <si>
    <t>03.05.2019 18:42:16</t>
  </si>
  <si>
    <t>03.05.2019 18:42:19</t>
  </si>
  <si>
    <t>03.05.2019 18:42:21</t>
  </si>
  <si>
    <t>03.05.2019 18:42:52</t>
  </si>
  <si>
    <t>03.05.2019 18:42:54</t>
  </si>
  <si>
    <t>03.05.2019 18:42:55</t>
  </si>
  <si>
    <t>03.05.2019 18:42:57</t>
  </si>
  <si>
    <t>03.05.2019 18:43:42</t>
  </si>
  <si>
    <t>03.05.2019 18:43:44</t>
  </si>
  <si>
    <t>03.05.2019 18:43:45</t>
  </si>
  <si>
    <t>03.05.2019 18:43:47</t>
  </si>
  <si>
    <t>03.05.2019 18:43:48</t>
  </si>
  <si>
    <t>03.05.2019 18:47:03</t>
  </si>
  <si>
    <t>03.05.2019 18:47:04</t>
  </si>
  <si>
    <t>03.05.2019 18:47:07</t>
  </si>
  <si>
    <t>03.05.2019 18:47:09</t>
  </si>
  <si>
    <t>03.05.2019 18:47:10</t>
  </si>
  <si>
    <t>03.05.2019 18:47:12</t>
  </si>
  <si>
    <t>03.05.2019 18:48:25</t>
  </si>
  <si>
    <t>03.05.2019 18:48:27</t>
  </si>
  <si>
    <t>03.05.2019 18:48:30</t>
  </si>
  <si>
    <t>03.05.2019 18:48:40</t>
  </si>
  <si>
    <t>03.05.2019 18:48:43</t>
  </si>
  <si>
    <t>03.05.2019 18:51:01</t>
  </si>
  <si>
    <t>03.05.2019 18:51:03</t>
  </si>
  <si>
    <t>03.05.2019 18:51:04</t>
  </si>
  <si>
    <t>03.05.2019 18:51:51</t>
  </si>
  <si>
    <t>03.05.2019 18:51:54</t>
  </si>
  <si>
    <t>03.05.2019 18:51:55</t>
  </si>
  <si>
    <t>03.05.2019 18:51:57</t>
  </si>
  <si>
    <t>03.05.2019 18:51:58</t>
  </si>
  <si>
    <t>03.05.2019 18:52:00</t>
  </si>
  <si>
    <t>03.05.2019 18:52:01</t>
  </si>
  <si>
    <t>03.05.2019 18:52:21</t>
  </si>
  <si>
    <t>03.05.2019 18:52:22</t>
  </si>
  <si>
    <t>03.05.2019 18:52:24</t>
  </si>
  <si>
    <t>03.05.2019 18:52:25</t>
  </si>
  <si>
    <t>03.05.2019 18:55:42</t>
  </si>
  <si>
    <t>03.05.2019 18:55:43</t>
  </si>
  <si>
    <t>03.05.2019 18:55:45</t>
  </si>
  <si>
    <t>03.05.2019 18:55:46</t>
  </si>
  <si>
    <t>03.05.2019 18:55:48</t>
  </si>
  <si>
    <t>03.05.2019 18:56:06</t>
  </si>
  <si>
    <t>03.05.2019 18:56:09</t>
  </si>
  <si>
    <t>03.05.2019 18:56:10</t>
  </si>
  <si>
    <t>03.05.2019 18:56:12</t>
  </si>
  <si>
    <t>03.05.2019 18:56:13</t>
  </si>
  <si>
    <t>03.05.2019 19:02:09</t>
  </si>
  <si>
    <t>03.05.2019 19:02:10</t>
  </si>
  <si>
    <t>03.05.2019 19:02:12</t>
  </si>
  <si>
    <t>03.05.2019 19:03:03</t>
  </si>
  <si>
    <t>03.05.2019 19:03:04</t>
  </si>
  <si>
    <t>03.05.2019 19:03:06</t>
  </si>
  <si>
    <t>03.05.2019 19:03:07</t>
  </si>
  <si>
    <t>03.05.2019 19:03:16</t>
  </si>
  <si>
    <t>03.05.2019 19:03:18</t>
  </si>
  <si>
    <t>03.05.2019 19:03:39</t>
  </si>
  <si>
    <t>03.05.2019 19:03:40</t>
  </si>
  <si>
    <t>03.05.2019 19:03:42</t>
  </si>
  <si>
    <t>03.05.2019 19:03:43</t>
  </si>
  <si>
    <t>03.05.2019 19:06:51</t>
  </si>
  <si>
    <t>03.05.2019 19:06:52</t>
  </si>
  <si>
    <t>03.05.2019 19:06:54</t>
  </si>
  <si>
    <t>03.05.2019 19:06:55</t>
  </si>
  <si>
    <t>03.05.2019 19:08:07</t>
  </si>
  <si>
    <t>03.05.2019 19:08:09</t>
  </si>
  <si>
    <t>03.05.2019 19:08:10</t>
  </si>
  <si>
    <t>03.05.2019 19:08:12</t>
  </si>
  <si>
    <t>03.05.2019 19:08:57</t>
  </si>
  <si>
    <t>03.05.2019 19:08:58</t>
  </si>
  <si>
    <t>03.05.2019 19:10:28</t>
  </si>
  <si>
    <t>03.05.2019 19:10:30</t>
  </si>
  <si>
    <t>03.05.2019 19:10:31</t>
  </si>
  <si>
    <t>03.05.2019 19:11:06</t>
  </si>
  <si>
    <t>03.05.2019 19:11:07</t>
  </si>
  <si>
    <t>03.05.2019 19:11:09</t>
  </si>
  <si>
    <t>03.05.2019 19:11:12</t>
  </si>
  <si>
    <t>03.05.2019 19:11:13</t>
  </si>
  <si>
    <t>03.05.2019 19:11:15</t>
  </si>
  <si>
    <t>03.05.2019 19:11:57</t>
  </si>
  <si>
    <t>03.05.2019 19:11:58</t>
  </si>
  <si>
    <t>03.05.2019 19:12:00</t>
  </si>
  <si>
    <t>03.05.2019 19:12:47</t>
  </si>
  <si>
    <t>03.05.2019 19:12:48</t>
  </si>
  <si>
    <t>03.05.2019 19:12:50</t>
  </si>
  <si>
    <t>03.05.2019 19:12:51</t>
  </si>
  <si>
    <t>03.05.2019 19:12:53</t>
  </si>
  <si>
    <t>03.05.2019 19:12:54</t>
  </si>
  <si>
    <t>03.05.2019 19:12:56</t>
  </si>
  <si>
    <t>03.05.2019 19:14:16</t>
  </si>
  <si>
    <t>03.05.2019 19:22:13</t>
  </si>
  <si>
    <t>03.05.2019 19:22:15</t>
  </si>
  <si>
    <t>03.05.2019 19:22:16</t>
  </si>
  <si>
    <t>03.05.2019 19:22:18</t>
  </si>
  <si>
    <t>03.05.2019 19:22:19</t>
  </si>
  <si>
    <t>03.05.2019 19:24:39</t>
  </si>
  <si>
    <t>03.05.2019 19:24:40</t>
  </si>
  <si>
    <t>03.05.2019 19:24:42</t>
  </si>
  <si>
    <t>03.05.2019 19:24:51</t>
  </si>
  <si>
    <t>03.05.2019 19:25:03</t>
  </si>
  <si>
    <t>03.05.2019 19:25:04</t>
  </si>
  <si>
    <t>03.05.2019 19:25:15</t>
  </si>
  <si>
    <t>03.05.2019 19:25:16</t>
  </si>
  <si>
    <t>03.05.2019 19:25:19</t>
  </si>
  <si>
    <t>03.05.2019 19:26:55</t>
  </si>
  <si>
    <t>03.05.2019 19:26:57</t>
  </si>
  <si>
    <t>03.05.2019 19:26:58</t>
  </si>
  <si>
    <t>03.05.2019 19:27:01</t>
  </si>
  <si>
    <t>03.05.2019 19:27:26</t>
  </si>
  <si>
    <t>03.05.2019 19:27:27</t>
  </si>
  <si>
    <t>03.05.2019 19:27:29</t>
  </si>
  <si>
    <t>03.05.2019 19:27:30</t>
  </si>
  <si>
    <t>03.05.2019 19:27:32</t>
  </si>
  <si>
    <t>03.05.2019 19:27:33</t>
  </si>
  <si>
    <t>03.05.2019 19:27:35</t>
  </si>
  <si>
    <t>03.05.2019 19:29:15</t>
  </si>
  <si>
    <t>03.05.2019 19:29:16</t>
  </si>
  <si>
    <t>03.05.2019 19:29:18</t>
  </si>
  <si>
    <t>03.05.2019 19:29:19</t>
  </si>
  <si>
    <t>03.05.2019 19:29:21</t>
  </si>
  <si>
    <t>03.05.2019 19:29:22</t>
  </si>
  <si>
    <t>03.05.2019 19:29:24</t>
  </si>
  <si>
    <t>03.05.2019 19:29:25</t>
  </si>
  <si>
    <t>03.05.2019 19:29:27</t>
  </si>
  <si>
    <t>03.05.2019 19:29:28</t>
  </si>
  <si>
    <t>03.05.2019 19:29:30</t>
  </si>
  <si>
    <t>03.05.2019 19:29:45</t>
  </si>
  <si>
    <t>03.05.2019 19:31:15</t>
  </si>
  <si>
    <t>03.05.2019 19:31:18</t>
  </si>
  <si>
    <t>03.05.2019 19:31:24</t>
  </si>
  <si>
    <t>03.05.2019 19:33:16</t>
  </si>
  <si>
    <t>03.05.2019 19:33:18</t>
  </si>
  <si>
    <t>03.05.2019 19:33:19</t>
  </si>
  <si>
    <t>03.05.2019 19:34:45</t>
  </si>
  <si>
    <t>03.05.2019 19:34:46</t>
  </si>
  <si>
    <t>03.05.2019 19:42:25</t>
  </si>
  <si>
    <t>03.05.2019 19:42:27</t>
  </si>
  <si>
    <t>03.05.2019 19:42:28</t>
  </si>
  <si>
    <t>03.05.2019 19:42:40</t>
  </si>
  <si>
    <t>03.05.2019 19:42:42</t>
  </si>
  <si>
    <t>03.05.2019 19:42:43</t>
  </si>
  <si>
    <t>03.05.2019 19:42:45</t>
  </si>
  <si>
    <t>03.05.2019 19:45:55</t>
  </si>
  <si>
    <t>03.05.2019 19:45:57</t>
  </si>
  <si>
    <t>03.05.2019 19:46:00</t>
  </si>
  <si>
    <t>03.05.2019 19:46:01</t>
  </si>
  <si>
    <t>03.05.2019 19:46:03</t>
  </si>
  <si>
    <t>03.05.2019 19:46:54</t>
  </si>
  <si>
    <t>03.05.2019 19:46:55</t>
  </si>
  <si>
    <t>03.05.2019 19:46:57</t>
  </si>
  <si>
    <t>03.05.2019 19:47:15</t>
  </si>
  <si>
    <t>03.05.2019 19:47:16</t>
  </si>
  <si>
    <t>03.05.2019 19:47:18</t>
  </si>
  <si>
    <t>03.05.2019 19:47:19</t>
  </si>
  <si>
    <t>03.05.2019 19:48:55</t>
  </si>
  <si>
    <t>03.05.2019 19:48:57</t>
  </si>
  <si>
    <t>03.05.2019 19:48:58</t>
  </si>
  <si>
    <t>03.05.2019 19:49:00</t>
  </si>
  <si>
    <t>03.05.2019 19:50:10</t>
  </si>
  <si>
    <t>03.05.2019 19:50:12</t>
  </si>
  <si>
    <t>03.05.2019 19:50:13</t>
  </si>
  <si>
    <t>03.05.2019 19:53:09</t>
  </si>
  <si>
    <t>03.05.2019 19:53:10</t>
  </si>
  <si>
    <t>03.05.2019 19:53:12</t>
  </si>
  <si>
    <t>03.05.2019 19:53:13</t>
  </si>
  <si>
    <t>03.05.2019 19:53:15</t>
  </si>
  <si>
    <t>03.05.2019 19:53:16</t>
  </si>
  <si>
    <t>03.05.2019 19:53:18</t>
  </si>
  <si>
    <t>03.05.2019 19:54:39</t>
  </si>
  <si>
    <t>03.05.2019 19:54:40</t>
  </si>
  <si>
    <t>03.05.2019 19:54:42</t>
  </si>
  <si>
    <t>03.05.2019 19:54:43</t>
  </si>
  <si>
    <t>03.05.2019 19:54:45</t>
  </si>
  <si>
    <t>03.05.2019 19:56:36</t>
  </si>
  <si>
    <t>03.05.2019 19:56:37</t>
  </si>
  <si>
    <t>03.05.2019 19:56:39</t>
  </si>
  <si>
    <t>03.05.2019 19:56:40</t>
  </si>
  <si>
    <t>03.05.2019 19:56:42</t>
  </si>
  <si>
    <t>03.05.2019 19:56:43</t>
  </si>
  <si>
    <t>03.05.2019 19:56:45</t>
  </si>
  <si>
    <t>03.05.2019 19:56:57</t>
  </si>
  <si>
    <t>03.05.2019 19:56:58</t>
  </si>
  <si>
    <t>03.05.2019 19:57:01</t>
  </si>
  <si>
    <t>03.05.2019 19:57:03</t>
  </si>
  <si>
    <t>03.05.2019 19:58:55</t>
  </si>
  <si>
    <t>03.05.2019 19:58:57</t>
  </si>
  <si>
    <t>03.05.2019 20:03:19</t>
  </si>
  <si>
    <t>03.05.2019 20:03:21</t>
  </si>
  <si>
    <t>03.05.2019 20:03:22</t>
  </si>
  <si>
    <t>03.05.2019 20:03:24</t>
  </si>
  <si>
    <t>03.05.2019 20:03:25</t>
  </si>
  <si>
    <t>03.05.2019 20:03:27</t>
  </si>
  <si>
    <t>03.05.2019 20:06:39</t>
  </si>
  <si>
    <t>03.05.2019 20:06:40</t>
  </si>
  <si>
    <t>03.05.2019 20:06:42</t>
  </si>
  <si>
    <t>03.05.2019 20:06:43</t>
  </si>
  <si>
    <t>03.05.2019 20:09:07</t>
  </si>
  <si>
    <t>03.05.2019 20:09:09</t>
  </si>
  <si>
    <t>03.05.2019 20:09:10</t>
  </si>
  <si>
    <t>03.05.2019 20:09:12</t>
  </si>
  <si>
    <t>03.05.2019 20:11:18</t>
  </si>
  <si>
    <t>03.05.2019 20:11:19</t>
  </si>
  <si>
    <t>03.05.2019 20:11:21</t>
  </si>
  <si>
    <t>03.05.2019 20:11:22</t>
  </si>
  <si>
    <t>03.05.2019 20:11:24</t>
  </si>
  <si>
    <t>03.05.2019 20:12:48</t>
  </si>
  <si>
    <t>03.05.2019 20:13:39</t>
  </si>
  <si>
    <t>03.05.2019 20:13:40</t>
  </si>
  <si>
    <t>03.05.2019 20:15:24</t>
  </si>
  <si>
    <t>03.05.2019 20:15:25</t>
  </si>
  <si>
    <t>03.05.2019 20:15:27</t>
  </si>
  <si>
    <t>03.05.2019 20:15:28</t>
  </si>
  <si>
    <t>03.05.2019 20:18:37</t>
  </si>
  <si>
    <t>03.05.2019 20:18:39</t>
  </si>
  <si>
    <t>03.05.2019 20:18:40</t>
  </si>
  <si>
    <t>03.05.2019 20:18:42</t>
  </si>
  <si>
    <t>03.05.2019 20:18:43</t>
  </si>
  <si>
    <t>03.05.2019 20:18:45</t>
  </si>
  <si>
    <t>03.05.2019 20:19:12</t>
  </si>
  <si>
    <t>03.05.2019 20:19:13</t>
  </si>
  <si>
    <t>03.05.2019 20:19:15</t>
  </si>
  <si>
    <t>03.05.2019 20:19:43</t>
  </si>
  <si>
    <t>03.05.2019 20:19:45</t>
  </si>
  <si>
    <t>03.05.2019 20:19:48</t>
  </si>
  <si>
    <t>03.05.2019 20:20:37</t>
  </si>
  <si>
    <t>03.05.2019 20:21:54</t>
  </si>
  <si>
    <t>03.05.2019 20:21:55</t>
  </si>
  <si>
    <t>03.05.2019 20:21:57</t>
  </si>
  <si>
    <t>03.05.2019 20:21:58</t>
  </si>
  <si>
    <t>03.05.2019 20:22:30</t>
  </si>
  <si>
    <t>03.05.2019 20:22:32</t>
  </si>
  <si>
    <t>03.05.2019 20:22:33</t>
  </si>
  <si>
    <t>03.05.2019 20:27:04</t>
  </si>
  <si>
    <t>03.05.2019 20:27:06</t>
  </si>
  <si>
    <t>03.05.2019 20:27:07</t>
  </si>
  <si>
    <t>03.05.2019 20:28:16</t>
  </si>
  <si>
    <t>03.05.2019 20:28:18</t>
  </si>
  <si>
    <t>03.05.2019 20:28:19</t>
  </si>
  <si>
    <t>03.05.2019 20:28:22</t>
  </si>
  <si>
    <t>03.05.2019 20:28:48</t>
  </si>
  <si>
    <t>03.05.2019 20:28:49</t>
  </si>
  <si>
    <t>03.05.2019 20:28:51</t>
  </si>
  <si>
    <t>03.05.2019 20:28:52</t>
  </si>
  <si>
    <t>03.05.2019 20:28:54</t>
  </si>
  <si>
    <t>03.05.2019 20:28:55</t>
  </si>
  <si>
    <t>03.05.2019 20:29:00</t>
  </si>
  <si>
    <t>03.05.2019 20:29:01</t>
  </si>
  <si>
    <t>03.05.2019 20:29:03</t>
  </si>
  <si>
    <t>03.05.2019 20:29:04</t>
  </si>
  <si>
    <t>03.05.2019 20:29:07</t>
  </si>
  <si>
    <t>03.05.2019 20:29:09</t>
  </si>
  <si>
    <t>03.05.2019 20:29:58</t>
  </si>
  <si>
    <t>03.05.2019 20:30:00</t>
  </si>
  <si>
    <t>03.05.2019 20:31:49</t>
  </si>
  <si>
    <t>03.05.2019 20:31:51</t>
  </si>
  <si>
    <t>03.05.2019 20:31:52</t>
  </si>
  <si>
    <t>03.05.2019 20:35:18</t>
  </si>
  <si>
    <t>03.05.2019 20:35:19</t>
  </si>
  <si>
    <t>03.05.2019 20:35:21</t>
  </si>
  <si>
    <t>03.05.2019 20:35:22</t>
  </si>
  <si>
    <t>03.05.2019 20:35:24</t>
  </si>
  <si>
    <t>03.05.2019 20:35:25</t>
  </si>
  <si>
    <t>03.05.2019 20:39:33</t>
  </si>
  <si>
    <t>03.05.2019 20:39:34</t>
  </si>
  <si>
    <t>03.05.2019 20:39:36</t>
  </si>
  <si>
    <t>03.05.2019 20:39:37</t>
  </si>
  <si>
    <t>03.05.2019 20:40:07</t>
  </si>
  <si>
    <t>03.05.2019 20:40:09</t>
  </si>
  <si>
    <t>03.05.2019 20:40:12</t>
  </si>
  <si>
    <t>03.05.2019 20:40:13</t>
  </si>
  <si>
    <t>03.05.2019 20:40:15</t>
  </si>
  <si>
    <t>03.05.2019 20:43:36</t>
  </si>
  <si>
    <t>03.05.2019 20:43:37</t>
  </si>
  <si>
    <t>03.05.2019 20:43:39</t>
  </si>
  <si>
    <t>03.05.2019 20:46:13</t>
  </si>
  <si>
    <t>03.05.2019 20:46:15</t>
  </si>
  <si>
    <t>03.05.2019 20:46:16</t>
  </si>
  <si>
    <t>03.05.2019 20:46:18</t>
  </si>
  <si>
    <t>03.05.2019 20:46:22</t>
  </si>
  <si>
    <t>03.05.2019 20:46:24</t>
  </si>
  <si>
    <t>03.05.2019 20:46:27</t>
  </si>
  <si>
    <t>03.05.2019 20:49:12</t>
  </si>
  <si>
    <t>03.05.2019 20:49:13</t>
  </si>
  <si>
    <t>03.05.2019 20:49:15</t>
  </si>
  <si>
    <t>03.05.2019 20:49:16</t>
  </si>
  <si>
    <t>03.05.2019 20:49:25</t>
  </si>
  <si>
    <t>03.05.2019 20:49:27</t>
  </si>
  <si>
    <t>03.05.2019 20:49:28</t>
  </si>
  <si>
    <t>03.05.2019 20:49:30</t>
  </si>
  <si>
    <t>03.05.2019 20:49:31</t>
  </si>
  <si>
    <t>03.05.2019 20:51:00</t>
  </si>
  <si>
    <t>03.05.2019 20:51:01</t>
  </si>
  <si>
    <t>03.05.2019 20:51:03</t>
  </si>
  <si>
    <t>03.05.2019 20:51:04</t>
  </si>
  <si>
    <t>03.05.2019 20:51:06</t>
  </si>
  <si>
    <t>03.05.2019 20:53:18</t>
  </si>
  <si>
    <t>03.05.2019 20:53:19</t>
  </si>
  <si>
    <t>03.05.2019 20:53:21</t>
  </si>
  <si>
    <t>03.05.2019 20:53:22</t>
  </si>
  <si>
    <t>03.05.2019 20:55:58</t>
  </si>
  <si>
    <t>03.05.2019 20:56:00</t>
  </si>
  <si>
    <t>03.05.2019 20:56:01</t>
  </si>
  <si>
    <t>03.05.2019 20:58:22</t>
  </si>
  <si>
    <t>03.05.2019 20:58:24</t>
  </si>
  <si>
    <t>03.05.2019 20:58:25</t>
  </si>
  <si>
    <t>03.05.2019 20:58:27</t>
  </si>
  <si>
    <t>03.05.2019 20:58:28</t>
  </si>
  <si>
    <t>03.05.2019 21:00:18</t>
  </si>
  <si>
    <t>03.05.2019 21:00:19</t>
  </si>
  <si>
    <t>03.05.2019 21:00:24</t>
  </si>
  <si>
    <t>03.05.2019 21:00:52</t>
  </si>
  <si>
    <t>03.05.2019 21:00:54</t>
  </si>
  <si>
    <t>03.05.2019 21:00:55</t>
  </si>
  <si>
    <t>03.05.2019 21:05:58</t>
  </si>
  <si>
    <t>03.05.2019 21:06:00</t>
  </si>
  <si>
    <t>03.05.2019 21:06:57</t>
  </si>
  <si>
    <t>03.05.2019 21:06:59</t>
  </si>
  <si>
    <t>03.05.2019 21:07:00</t>
  </si>
  <si>
    <t>03.05.2019 21:07:02</t>
  </si>
  <si>
    <t>03.05.2019 21:07:03</t>
  </si>
  <si>
    <t>03.05.2019 21:07:05</t>
  </si>
  <si>
    <t>03.05.2019 21:14:16</t>
  </si>
  <si>
    <t>03.05.2019 21:14:22</t>
  </si>
  <si>
    <t>03.05.2019 21:14:24</t>
  </si>
  <si>
    <t>03.05.2019 21:15:19</t>
  </si>
  <si>
    <t>03.05.2019 21:15:21</t>
  </si>
  <si>
    <t>03.05.2019 21:15:22</t>
  </si>
  <si>
    <t>03.05.2019 21:15:24</t>
  </si>
  <si>
    <t>03.05.2019 21:19:09</t>
  </si>
  <si>
    <t>03.05.2019 21:19:10</t>
  </si>
  <si>
    <t>03.05.2019 21:19:57</t>
  </si>
  <si>
    <t>03.05.2019 21:19:58</t>
  </si>
  <si>
    <t>03.05.2019 21:20:01</t>
  </si>
  <si>
    <t>03.05.2019 21:20:04</t>
  </si>
  <si>
    <t>03.05.2019 21:25:13</t>
  </si>
  <si>
    <t>03.05.2019 21:25:15</t>
  </si>
  <si>
    <t>03.05.2019 21:25:16</t>
  </si>
  <si>
    <t>03.05.2019 21:25:18</t>
  </si>
  <si>
    <t>03.05.2019 21:25:21</t>
  </si>
  <si>
    <t>03.05.2019 21:25:22</t>
  </si>
  <si>
    <t>03.05.2019 21:25:24</t>
  </si>
  <si>
    <t>03.05.2019 21:25:25</t>
  </si>
  <si>
    <t>03.05.2019 21:25:28</t>
  </si>
  <si>
    <t>03.05.2019 21:25:30</t>
  </si>
  <si>
    <t>03.05.2019 21:25:31</t>
  </si>
  <si>
    <t>03.05.2019 21:25:48</t>
  </si>
  <si>
    <t>03.05.2019 21:25:49</t>
  </si>
  <si>
    <t>03.05.2019 21:25:51</t>
  </si>
  <si>
    <t>03.05.2019 21:25:52</t>
  </si>
  <si>
    <t>03.05.2019 21:28:40</t>
  </si>
  <si>
    <t>03.05.2019 21:28:42</t>
  </si>
  <si>
    <t>03.05.2019 21:31:04</t>
  </si>
  <si>
    <t>03.05.2019 21:31:06</t>
  </si>
  <si>
    <t>03.05.2019 21:31:07</t>
  </si>
  <si>
    <t>03.05.2019 21:31:10</t>
  </si>
  <si>
    <t>03.05.2019 21:37:01</t>
  </si>
  <si>
    <t>03.05.2019 21:37:03</t>
  </si>
  <si>
    <t>03.05.2019 21:39:15</t>
  </si>
  <si>
    <t>03.05.2019 21:39:16</t>
  </si>
  <si>
    <t>03.05.2019 21:39:55</t>
  </si>
  <si>
    <t>03.05.2019 21:39:57</t>
  </si>
  <si>
    <t>03.05.2019 21:39:58</t>
  </si>
  <si>
    <t>03.05.2019 21:40:00</t>
  </si>
  <si>
    <t>03.05.2019 21:40:01</t>
  </si>
  <si>
    <t>03.05.2019 21:40:03</t>
  </si>
  <si>
    <t>03.05.2019 21:44:42</t>
  </si>
  <si>
    <t>03.05.2019 21:44:45</t>
  </si>
  <si>
    <t>03.05.2019 21:44:46</t>
  </si>
  <si>
    <t>03.05.2019 21:44:48</t>
  </si>
  <si>
    <t>03.05.2019 21:46:09</t>
  </si>
  <si>
    <t>03.05.2019 21:46:10</t>
  </si>
  <si>
    <t>03.05.2019 21:46:12</t>
  </si>
  <si>
    <t>03.05.2019 21:49:46</t>
  </si>
  <si>
    <t>03.05.2019 21:49:48</t>
  </si>
  <si>
    <t>03.05.2019 21:49:49</t>
  </si>
  <si>
    <t>03.05.2019 21:50:27</t>
  </si>
  <si>
    <t>03.05.2019 21:50:28</t>
  </si>
  <si>
    <t>03.05.2019 21:50:30</t>
  </si>
  <si>
    <t>03.05.2019 21:50:54</t>
  </si>
  <si>
    <t>03.05.2019 21:50:55</t>
  </si>
  <si>
    <t>03.05.2019 21:50:57</t>
  </si>
  <si>
    <t>03.05.2019 21:50:58</t>
  </si>
  <si>
    <t>03.05.2019 21:51:00</t>
  </si>
  <si>
    <t>03.05.2019 21:51:33</t>
  </si>
  <si>
    <t>03.05.2019 21:51:35</t>
  </si>
  <si>
    <t>03.05.2019 21:51:36</t>
  </si>
  <si>
    <t>03.05.2019 21:51:38</t>
  </si>
  <si>
    <t>03.05.2019 21:51:39</t>
  </si>
  <si>
    <t>03.05.2019 21:51:41</t>
  </si>
  <si>
    <t>03.05.2019 21:51:42</t>
  </si>
  <si>
    <t>03.05.2019 21:51:44</t>
  </si>
  <si>
    <t>03.05.2019 21:51:45</t>
  </si>
  <si>
    <t>03.05.2019 21:51:47</t>
  </si>
  <si>
    <t>03.05.2019 21:54:45</t>
  </si>
  <si>
    <t>03.05.2019 21:54:46</t>
  </si>
  <si>
    <t>03.05.2019 21:54:48</t>
  </si>
  <si>
    <t>03.05.2019 21:54:49</t>
  </si>
  <si>
    <t>03.05.2019 21:54:51</t>
  </si>
  <si>
    <t>03.05.2019 22:00:12</t>
  </si>
  <si>
    <t>03.05.2019 22:00:13</t>
  </si>
  <si>
    <t>03.05.2019 22:00:15</t>
  </si>
  <si>
    <t>03.05.2019 22:00:16</t>
  </si>
  <si>
    <t>03.05.2019 22:00:18</t>
  </si>
  <si>
    <t>03.05.2019 22:01:24</t>
  </si>
  <si>
    <t>03.05.2019 22:01:25</t>
  </si>
  <si>
    <t>03.05.2019 22:01:27</t>
  </si>
  <si>
    <t>03.05.2019 22:01:28</t>
  </si>
  <si>
    <t>03.05.2019 22:01:30</t>
  </si>
  <si>
    <t>03.05.2019 22:01:31</t>
  </si>
  <si>
    <t>03.05.2019 22:01:33</t>
  </si>
  <si>
    <t>03.05.2019 22:01:34</t>
  </si>
  <si>
    <t>03.05.2019 22:01:36</t>
  </si>
  <si>
    <t>03.05.2019 22:01:37</t>
  </si>
  <si>
    <t>03.05.2019 22:01:39</t>
  </si>
  <si>
    <t>03.05.2019 22:01:40</t>
  </si>
  <si>
    <t>03.05.2019 22:03:52</t>
  </si>
  <si>
    <t>03.05.2019 22:03:54</t>
  </si>
  <si>
    <t>03.05.2019 22:03:55</t>
  </si>
  <si>
    <t>03.05.2019 22:03:57</t>
  </si>
  <si>
    <t>03.05.2019 22:03:58</t>
  </si>
  <si>
    <t>03.05.2019 22:05:52</t>
  </si>
  <si>
    <t>03.05.2019 22:05:54</t>
  </si>
  <si>
    <t>03.05.2019 22:05:55</t>
  </si>
  <si>
    <t>03.05.2019 22:05:57</t>
  </si>
  <si>
    <t>03.05.2019 22:05:58</t>
  </si>
  <si>
    <t>03.05.2019 22:06:00</t>
  </si>
  <si>
    <t>03.05.2019 22:10:39</t>
  </si>
  <si>
    <t>03.05.2019 22:10:40</t>
  </si>
  <si>
    <t>03.05.2019 22:10:42</t>
  </si>
  <si>
    <t>03.05.2019 22:10:43</t>
  </si>
  <si>
    <t>03.05.2019 22:10:45</t>
  </si>
  <si>
    <t>03.05.2019 22:10:46</t>
  </si>
  <si>
    <t>03.05.2019 22:13:31</t>
  </si>
  <si>
    <t>03.05.2019 22:13:33</t>
  </si>
  <si>
    <t>03.05.2019 22:21:58</t>
  </si>
  <si>
    <t>03.05.2019 22:22:00</t>
  </si>
  <si>
    <t>03.05.2019 22:22:01</t>
  </si>
  <si>
    <t>03.05.2019 22:22:11</t>
  </si>
  <si>
    <t>03.05.2019 22:22:12</t>
  </si>
  <si>
    <t>03.05.2019 22:22:13</t>
  </si>
  <si>
    <t>03.05.2019 22:22:15</t>
  </si>
  <si>
    <t>03.05.2019 22:22:17</t>
  </si>
  <si>
    <t>03.05.2019 22:22:18</t>
  </si>
  <si>
    <t>03.05.2019 22:23:58</t>
  </si>
  <si>
    <t>03.05.2019 22:24:00</t>
  </si>
  <si>
    <t>03.05.2019 22:24:01</t>
  </si>
  <si>
    <t>03.05.2019 22:29:13</t>
  </si>
  <si>
    <t>03.05.2019 22:36:04</t>
  </si>
  <si>
    <t>03.05.2019 22:36:06</t>
  </si>
  <si>
    <t>03.05.2019 22:40:16</t>
  </si>
  <si>
    <t>03.05.2019 22:40:18</t>
  </si>
  <si>
    <t>03.05.2019 22:47:39</t>
  </si>
  <si>
    <t>03.05.2019 22:47:40</t>
  </si>
  <si>
    <t>03.05.2019 22:47:42</t>
  </si>
  <si>
    <t>03.05.2019 22:49:01</t>
  </si>
  <si>
    <t>03.05.2019 22:49:03</t>
  </si>
  <si>
    <t>03.05.2019 22:49:04</t>
  </si>
  <si>
    <t>03.05.2019 22:49:06</t>
  </si>
  <si>
    <t>03.05.2019 22:49:07</t>
  </si>
  <si>
    <t>03.05.2019 22:52:01</t>
  </si>
  <si>
    <t>03.05.2019 22:52:03</t>
  </si>
  <si>
    <t>03.05.2019 22:52:06</t>
  </si>
  <si>
    <t>03.05.2019 22:52:07</t>
  </si>
  <si>
    <t>03.05.2019 22:52:09</t>
  </si>
  <si>
    <t>03.05.2019 22:52:27</t>
  </si>
  <si>
    <t>03.05.2019 22:52:28</t>
  </si>
  <si>
    <t>03.05.2019 22:52:30</t>
  </si>
  <si>
    <t>03.05.2019 22:53:24</t>
  </si>
  <si>
    <t>03.05.2019 22:53:25</t>
  </si>
  <si>
    <t>03.05.2019 22:53:27</t>
  </si>
  <si>
    <t>03.05.2019 22:53:28</t>
  </si>
  <si>
    <t>03.05.2019 22:53:30</t>
  </si>
  <si>
    <t>03.05.2019 22:53:31</t>
  </si>
  <si>
    <t>03.05.2019 22:53:33</t>
  </si>
  <si>
    <t>03.05.2019 22:53:34</t>
  </si>
  <si>
    <t>03.05.2019 22:53:37</t>
  </si>
  <si>
    <t>03.05.2019 23:06:57</t>
  </si>
  <si>
    <t>03.05.2019 23:06:58</t>
  </si>
  <si>
    <t>03.05.2019 23:29:28</t>
  </si>
  <si>
    <t>03.05.2019 23:29:30</t>
  </si>
  <si>
    <t>03.05.2019 23:29:31</t>
  </si>
  <si>
    <t>03.05.2019 23:29:33</t>
  </si>
  <si>
    <t>03.05.2019 23:38:16</t>
  </si>
  <si>
    <t>03.05.2019 23:38:18</t>
  </si>
  <si>
    <t>03.05.2019 23:38:19</t>
  </si>
  <si>
    <t>03.05.2019 23:38:21</t>
  </si>
  <si>
    <t>03.05.2019 23:44:28</t>
  </si>
  <si>
    <t>03.05.2019 23:44:30</t>
  </si>
  <si>
    <t>03.05.2019 23:44:31</t>
  </si>
  <si>
    <t>03.05.2019 23:44:33</t>
  </si>
  <si>
    <t>03.05.2019 23:44:34</t>
  </si>
  <si>
    <t>03.05.2019 23:50:06</t>
  </si>
  <si>
    <t>03.05.2019 23:50:07</t>
  </si>
  <si>
    <t>03.05.2019 23:50:09</t>
  </si>
  <si>
    <t>03.05.2019 23:50:10</t>
  </si>
  <si>
    <t>03.05.2019 23:53:40</t>
  </si>
  <si>
    <t>03.05.2019 23:53:42</t>
  </si>
  <si>
    <t>03.05.2019 23:53:43</t>
  </si>
  <si>
    <t>03.05.2019 23:53:45</t>
  </si>
  <si>
    <t>03.05.2019 23:55:40</t>
  </si>
  <si>
    <t>03.05.2019 23:55:42</t>
  </si>
  <si>
    <t>03.05.2019 23:55:43</t>
  </si>
  <si>
    <t>03.05.2019 23:59:00</t>
  </si>
  <si>
    <t>03.05.2019 23:59:01</t>
  </si>
  <si>
    <t>03.05.2019 23:59:03</t>
  </si>
  <si>
    <t>04.05.2019 00:02:34</t>
  </si>
  <si>
    <t>04.05.2019 00:02:36</t>
  </si>
  <si>
    <t>04.05.2019 00:02:37</t>
  </si>
  <si>
    <t>04.05.2019 00:04:22</t>
  </si>
  <si>
    <t>04.05.2019 00:04:24</t>
  </si>
  <si>
    <t>04.05.2019 00:04:25</t>
  </si>
  <si>
    <t>04.05.2019 00:04:27</t>
  </si>
  <si>
    <t>04.05.2019 00:04:28</t>
  </si>
  <si>
    <t>04.05.2019 00:19:36</t>
  </si>
  <si>
    <t>04.05.2019 00:19:37</t>
  </si>
  <si>
    <t>04.05.2019 00:19:39</t>
  </si>
  <si>
    <t>04.05.2019 00:19:40</t>
  </si>
  <si>
    <t>04.05.2019 00:26:22</t>
  </si>
  <si>
    <t>04.05.2019 00:26:24</t>
  </si>
  <si>
    <t>04.05.2019 00:26:25</t>
  </si>
  <si>
    <t>04.05.2019 00:29:58</t>
  </si>
  <si>
    <t>04.05.2019 00:30:00</t>
  </si>
  <si>
    <t>04.05.2019 00:30:01</t>
  </si>
  <si>
    <t>04.05.2019 00:30:03</t>
  </si>
  <si>
    <t>04.05.2019 00:30:04</t>
  </si>
  <si>
    <t>04.05.2019 00:35:06</t>
  </si>
  <si>
    <t>04.05.2019 00:35:07</t>
  </si>
  <si>
    <t>04.05.2019 00:35:10</t>
  </si>
  <si>
    <t>04.05.2019 00:38:10</t>
  </si>
  <si>
    <t>04.05.2019 00:38:12</t>
  </si>
  <si>
    <t>04.05.2019 00:38:13</t>
  </si>
  <si>
    <t>04.05.2019 00:38:15</t>
  </si>
  <si>
    <t>04.05.2019 00:38:16</t>
  </si>
  <si>
    <t>04.05.2019 00:50:12</t>
  </si>
  <si>
    <t>04.05.2019 00:50:13</t>
  </si>
  <si>
    <t>04.05.2019 01:01:01</t>
  </si>
  <si>
    <t>04.05.2019 01:01:03</t>
  </si>
  <si>
    <t>04.05.2019 01:01:04</t>
  </si>
  <si>
    <t>04.05.2019 01:09:42</t>
  </si>
  <si>
    <t>04.05.2019 01:09:43</t>
  </si>
  <si>
    <t>04.05.2019 01:09:45</t>
  </si>
  <si>
    <t>04.05.2019 01:17:03</t>
  </si>
  <si>
    <t>04.05.2019 01:17:04</t>
  </si>
  <si>
    <t>04.05.2019 01:47:16</t>
  </si>
  <si>
    <t>04.05.2019 01:47:18</t>
  </si>
  <si>
    <t>04.05.2019 01:47:19</t>
  </si>
  <si>
    <t>04.05.2019 01:47:21</t>
  </si>
  <si>
    <t>04.05.2019 01:47:22</t>
  </si>
  <si>
    <t>04.05.2019 01:48:37</t>
  </si>
  <si>
    <t>04.05.2019 01:48:39</t>
  </si>
  <si>
    <t>04.05.2019 01:48:40</t>
  </si>
  <si>
    <t>04.05.2019 01:48:42</t>
  </si>
  <si>
    <t>04.05.2019 01:48:43</t>
  </si>
  <si>
    <t>04.05.2019 01:48:45</t>
  </si>
  <si>
    <t>04.05.2019 01:48:46</t>
  </si>
  <si>
    <t>04.05.2019 03:04:15</t>
  </si>
  <si>
    <t>04.05.2019 03:04:16</t>
  </si>
  <si>
    <t>04.05.2019 03:08:12</t>
  </si>
  <si>
    <t>04.05.2019 03:08:13</t>
  </si>
  <si>
    <t>04.05.2019 03:08:15</t>
  </si>
  <si>
    <t>04.05.2019 03:08:16</t>
  </si>
  <si>
    <t>04.05.2019 03:08:18</t>
  </si>
  <si>
    <t>04.05.2019 03:08:19</t>
  </si>
  <si>
    <t>04.05.2019 03:14:16</t>
  </si>
  <si>
    <t>04.05.2019 03:14:19</t>
  </si>
  <si>
    <t>04.05.2019 03:14:21</t>
  </si>
  <si>
    <t>04.05.2019 03:14:22</t>
  </si>
  <si>
    <t>04.05.2019 03:33:33</t>
  </si>
  <si>
    <t>04.05.2019 03:33:34</t>
  </si>
  <si>
    <t>04.05.2019 03:33:36</t>
  </si>
  <si>
    <t>04.05.2019 03:33:37</t>
  </si>
  <si>
    <t>04.05.2019 03:40:30</t>
  </si>
  <si>
    <t>04.05.2019 03:40:31</t>
  </si>
  <si>
    <t>04.05.2019 03:40:33</t>
  </si>
  <si>
    <t>04.05.2019 03:40:34</t>
  </si>
  <si>
    <t>04.05.2019 04:31:45</t>
  </si>
  <si>
    <t>04.05.2019 04:31:48</t>
  </si>
  <si>
    <t>04.05.2019 04:31:49</t>
  </si>
  <si>
    <t>04.05.2019 04:38:54</t>
  </si>
  <si>
    <t>04.05.2019 04:38:55</t>
  </si>
  <si>
    <t>04.05.2019 04:38:57</t>
  </si>
  <si>
    <t>04.05.2019 04:38:58</t>
  </si>
  <si>
    <t>04.05.2019 04:39:00</t>
  </si>
  <si>
    <t>04.05.2019 04:39:01</t>
  </si>
  <si>
    <t>04.05.2019 04:39:03</t>
  </si>
  <si>
    <t>04.05.2019 04:39:04</t>
  </si>
  <si>
    <t>04.05.2019 04:39:06</t>
  </si>
  <si>
    <t>04.05.2019 04:45:04</t>
  </si>
  <si>
    <t>04.05.2019 04:45:06</t>
  </si>
  <si>
    <t>04.05.2019 04:52:19</t>
  </si>
  <si>
    <t>04.05.2019 04:52:21</t>
  </si>
  <si>
    <t>04.05.2019 04:52:22</t>
  </si>
  <si>
    <t>04.05.2019 04:52:24</t>
  </si>
  <si>
    <t>04.05.2019 04:52:25</t>
  </si>
  <si>
    <t>04.05.2019 04:52:27</t>
  </si>
  <si>
    <t>04.05.2019 04:52:28</t>
  </si>
  <si>
    <t>04.05.2019 04:52:30</t>
  </si>
  <si>
    <t>04.05.2019 04:56:15</t>
  </si>
  <si>
    <t>04.05.2019 04:56:16</t>
  </si>
  <si>
    <t>04.05.2019 04:56:18</t>
  </si>
  <si>
    <t>04.05.2019 04:56:19</t>
  </si>
  <si>
    <t>04.05.2019 04:56:21</t>
  </si>
  <si>
    <t>04.05.2019 04:56:22</t>
  </si>
  <si>
    <t>04.05.2019 04:56:24</t>
  </si>
  <si>
    <t>04.05.2019 04:56:25</t>
  </si>
  <si>
    <t>04.05.2019 04:56:27</t>
  </si>
  <si>
    <t>04.05.2019 05:22:30</t>
  </si>
  <si>
    <t>04.05.2019 05:22:31</t>
  </si>
  <si>
    <t>04.05.2019 05:33:09</t>
  </si>
  <si>
    <t>04.05.2019 05:33:10</t>
  </si>
  <si>
    <t>04.05.2019 05:33:12</t>
  </si>
  <si>
    <t>04.05.2019 05:33:13</t>
  </si>
  <si>
    <t>04.05.2019 05:38:25</t>
  </si>
  <si>
    <t>04.05.2019 05:38:27</t>
  </si>
  <si>
    <t>04.05.2019 05:38:28</t>
  </si>
  <si>
    <t>04.05.2019 05:39:16</t>
  </si>
  <si>
    <t>04.05.2019 05:39:25</t>
  </si>
  <si>
    <t>04.05.2019 05:39:27</t>
  </si>
  <si>
    <t>04.05.2019 05:39:28</t>
  </si>
  <si>
    <t>04.05.2019 05:39:30</t>
  </si>
  <si>
    <t>04.05.2019 05:43:39</t>
  </si>
  <si>
    <t>04.05.2019 05:43:40</t>
  </si>
  <si>
    <t>04.05.2019 05:43:42</t>
  </si>
  <si>
    <t>04.05.2019 05:45:28</t>
  </si>
  <si>
    <t>04.05.2019 05:45:30</t>
  </si>
  <si>
    <t>04.05.2019 05:45:31</t>
  </si>
  <si>
    <t>04.05.2019 05:45:40</t>
  </si>
  <si>
    <t>04.05.2019 05:45:42</t>
  </si>
  <si>
    <t>04.05.2019 05:45:45</t>
  </si>
  <si>
    <t>04.05.2019 05:45:46</t>
  </si>
  <si>
    <t>04.05.2019 05:45:48</t>
  </si>
  <si>
    <t>04.05.2019 05:52:42</t>
  </si>
  <si>
    <t>04.05.2019 05:53:06</t>
  </si>
  <si>
    <t>04.05.2019 05:53:07</t>
  </si>
  <si>
    <t>04.05.2019 05:53:09</t>
  </si>
  <si>
    <t>04.05.2019 05:55:00</t>
  </si>
  <si>
    <t>04.05.2019 05:55:01</t>
  </si>
  <si>
    <t>04.05.2019 05:55:03</t>
  </si>
  <si>
    <t>04.05.2019 05:55:04</t>
  </si>
  <si>
    <t>04.05.2019 06:05:46</t>
  </si>
  <si>
    <t>04.05.2019 06:05:55</t>
  </si>
  <si>
    <t>04.05.2019 06:05:57</t>
  </si>
  <si>
    <t>04.05.2019 06:05:58</t>
  </si>
  <si>
    <t>04.05.2019 06:06:00</t>
  </si>
  <si>
    <t>04.05.2019 06:06:01</t>
  </si>
  <si>
    <t>04.05.2019 06:11:33</t>
  </si>
  <si>
    <t>04.05.2019 06:12:18</t>
  </si>
  <si>
    <t>04.05.2019 06:12:19</t>
  </si>
  <si>
    <t>04.05.2019 06:12:21</t>
  </si>
  <si>
    <t>04.05.2019 06:12:22</t>
  </si>
  <si>
    <t>04.05.2019 06:13:30</t>
  </si>
  <si>
    <t>04.05.2019 06:13:31</t>
  </si>
  <si>
    <t>04.05.2019 06:13:33</t>
  </si>
  <si>
    <t>04.05.2019 06:13:55</t>
  </si>
  <si>
    <t>04.05.2019 06:13:57</t>
  </si>
  <si>
    <t>04.05.2019 06:14:00</t>
  </si>
  <si>
    <t>04.05.2019 06:14:10</t>
  </si>
  <si>
    <t>04.05.2019 06:14:12</t>
  </si>
  <si>
    <t>04.05.2019 06:14:13</t>
  </si>
  <si>
    <t>04.05.2019 06:16:06</t>
  </si>
  <si>
    <t>04.05.2019 06:16:07</t>
  </si>
  <si>
    <t>04.05.2019 06:16:22</t>
  </si>
  <si>
    <t>04.05.2019 06:16:24</t>
  </si>
  <si>
    <t>04.05.2019 06:22:00</t>
  </si>
  <si>
    <t>04.05.2019 06:22:01</t>
  </si>
  <si>
    <t>04.05.2019 06:22:03</t>
  </si>
  <si>
    <t>04.05.2019 06:22:04</t>
  </si>
  <si>
    <t>04.05.2019 06:22:06</t>
  </si>
  <si>
    <t>04.05.2019 06:22:51</t>
  </si>
  <si>
    <t>04.05.2019 06:22:52</t>
  </si>
  <si>
    <t>04.05.2019 06:24:55</t>
  </si>
  <si>
    <t>04.05.2019 06:24:57</t>
  </si>
  <si>
    <t>04.05.2019 06:26:31</t>
  </si>
  <si>
    <t>04.05.2019 06:27:07</t>
  </si>
  <si>
    <t>04.05.2019 06:27:09</t>
  </si>
  <si>
    <t>04.05.2019 06:27:10</t>
  </si>
  <si>
    <t>04.05.2019 06:28:13</t>
  </si>
  <si>
    <t>04.05.2019 06:28:15</t>
  </si>
  <si>
    <t>04.05.2019 06:28:16</t>
  </si>
  <si>
    <t>04.05.2019 06:28:22</t>
  </si>
  <si>
    <t>04.05.2019 06:28:30</t>
  </si>
  <si>
    <t>04.05.2019 06:28:31</t>
  </si>
  <si>
    <t>04.05.2019 06:28:33</t>
  </si>
  <si>
    <t>04.05.2019 06:28:34</t>
  </si>
  <si>
    <t>04.05.2019 06:28:36</t>
  </si>
  <si>
    <t>04.05.2019 06:28:37</t>
  </si>
  <si>
    <t>04.05.2019 06:28:39</t>
  </si>
  <si>
    <t>04.05.2019 06:28:40</t>
  </si>
  <si>
    <t>04.05.2019 06:28:42</t>
  </si>
  <si>
    <t>04.05.2019 06:28:43</t>
  </si>
  <si>
    <t>04.05.2019 06:28:57</t>
  </si>
  <si>
    <t>04.05.2019 06:28:58</t>
  </si>
  <si>
    <t>04.05.2019 06:29:00</t>
  </si>
  <si>
    <t>04.05.2019 06:29:01</t>
  </si>
  <si>
    <t>04.05.2019 06:30:36</t>
  </si>
  <si>
    <t>04.05.2019 06:30:37</t>
  </si>
  <si>
    <t>04.05.2019 06:30:39</t>
  </si>
  <si>
    <t>04.05.2019 06:30:40</t>
  </si>
  <si>
    <t>04.05.2019 06:30:42</t>
  </si>
  <si>
    <t>04.05.2019 06:30:43</t>
  </si>
  <si>
    <t>04.05.2019 06:30:45</t>
  </si>
  <si>
    <t>04.05.2019 06:35:06</t>
  </si>
  <si>
    <t>04.05.2019 06:35:07</t>
  </si>
  <si>
    <t>04.05.2019 06:35:09</t>
  </si>
  <si>
    <t>04.05.2019 06:41:10</t>
  </si>
  <si>
    <t>04.05.2019 06:41:12</t>
  </si>
  <si>
    <t>04.05.2019 06:42:24</t>
  </si>
  <si>
    <t>04.05.2019 06:42:25</t>
  </si>
  <si>
    <t>04.05.2019 06:42:27</t>
  </si>
  <si>
    <t>04.05.2019 06:42:28</t>
  </si>
  <si>
    <t>04.05.2019 06:42:37</t>
  </si>
  <si>
    <t>04.05.2019 06:44:37</t>
  </si>
  <si>
    <t>04.05.2019 06:44:39</t>
  </si>
  <si>
    <t>04.05.2019 06:44:40</t>
  </si>
  <si>
    <t>04.05.2019 06:44:42</t>
  </si>
  <si>
    <t>04.05.2019 06:50:04</t>
  </si>
  <si>
    <t>04.05.2019 06:50:06</t>
  </si>
  <si>
    <t>04.05.2019 06:50:07</t>
  </si>
  <si>
    <t>04.05.2019 06:50:09</t>
  </si>
  <si>
    <t>04.05.2019 06:51:36</t>
  </si>
  <si>
    <t>04.05.2019 06:51:37</t>
  </si>
  <si>
    <t>04.05.2019 06:53:00</t>
  </si>
  <si>
    <t>04.05.2019 06:53:01</t>
  </si>
  <si>
    <t>04.05.2019 06:53:03</t>
  </si>
  <si>
    <t>04.05.2019 06:53:04</t>
  </si>
  <si>
    <t>04.05.2019 06:53:06</t>
  </si>
  <si>
    <t>04.05.2019 06:53:07</t>
  </si>
  <si>
    <t>04.05.2019 06:53:09</t>
  </si>
  <si>
    <t>04.05.2019 06:53:18</t>
  </si>
  <si>
    <t>04.05.2019 06:53:21</t>
  </si>
  <si>
    <t>04.05.2019 06:53:25</t>
  </si>
  <si>
    <t>04.05.2019 06:53:28</t>
  </si>
  <si>
    <t>04.05.2019 06:53:30</t>
  </si>
  <si>
    <t>04.05.2019 06:53:31</t>
  </si>
  <si>
    <t>04.05.2019 06:53:33</t>
  </si>
  <si>
    <t>04.05.2019 06:53:36</t>
  </si>
  <si>
    <t>04.05.2019 06:53:39</t>
  </si>
  <si>
    <t>04.05.2019 06:53:40</t>
  </si>
  <si>
    <t>04.05.2019 06:53:42</t>
  </si>
  <si>
    <t>04.05.2019 06:53:43</t>
  </si>
  <si>
    <t>04.05.2019 06:57:33</t>
  </si>
  <si>
    <t>04.05.2019 06:57:36</t>
  </si>
  <si>
    <t>04.05.2019 06:57:37</t>
  </si>
  <si>
    <t>04.05.2019 06:57:39</t>
  </si>
  <si>
    <t>04.05.2019 06:58:00</t>
  </si>
  <si>
    <t>04.05.2019 06:58:39</t>
  </si>
  <si>
    <t>04.05.2019 06:58:40</t>
  </si>
  <si>
    <t>04.05.2019 06:58:43</t>
  </si>
  <si>
    <t>04.05.2019 07:01:15</t>
  </si>
  <si>
    <t>04.05.2019 07:01:16</t>
  </si>
  <si>
    <t>04.05.2019 07:01:28</t>
  </si>
  <si>
    <t>04.05.2019 07:01:30</t>
  </si>
  <si>
    <t>04.05.2019 07:02:09</t>
  </si>
  <si>
    <t>04.05.2019 07:02:12</t>
  </si>
  <si>
    <t>04.05.2019 07:02:13</t>
  </si>
  <si>
    <t>04.05.2019 07:02:15</t>
  </si>
  <si>
    <t>04.05.2019 07:02:16</t>
  </si>
  <si>
    <t>04.05.2019 07:02:18</t>
  </si>
  <si>
    <t>04.05.2019 07:02:19</t>
  </si>
  <si>
    <t>04.05.2019 07:02:21</t>
  </si>
  <si>
    <t>04.05.2019 07:02:22</t>
  </si>
  <si>
    <t>04.05.2019 07:07:40</t>
  </si>
  <si>
    <t>04.05.2019 07:07:42</t>
  </si>
  <si>
    <t>04.05.2019 07:07:43</t>
  </si>
  <si>
    <t>04.05.2019 07:07:49</t>
  </si>
  <si>
    <t>04.05.2019 07:08:07</t>
  </si>
  <si>
    <t>04.05.2019 07:08:09</t>
  </si>
  <si>
    <t>04.05.2019 07:08:10</t>
  </si>
  <si>
    <t>04.05.2019 07:10:25</t>
  </si>
  <si>
    <t>04.05.2019 07:10:27</t>
  </si>
  <si>
    <t>04.05.2019 07:10:28</t>
  </si>
  <si>
    <t>04.05.2019 07:11:58</t>
  </si>
  <si>
    <t>04.05.2019 07:12:00</t>
  </si>
  <si>
    <t>04.05.2019 07:12:35</t>
  </si>
  <si>
    <t>04.05.2019 07:14:07</t>
  </si>
  <si>
    <t>04.05.2019 07:14:09</t>
  </si>
  <si>
    <t>04.05.2019 07:14:10</t>
  </si>
  <si>
    <t>04.05.2019 07:14:12</t>
  </si>
  <si>
    <t>04.05.2019 07:14:13</t>
  </si>
  <si>
    <t>04.05.2019 07:14:22</t>
  </si>
  <si>
    <t>04.05.2019 07:14:24</t>
  </si>
  <si>
    <t>04.05.2019 07:15:33</t>
  </si>
  <si>
    <t>04.05.2019 07:15:34</t>
  </si>
  <si>
    <t>04.05.2019 07:15:36</t>
  </si>
  <si>
    <t>04.05.2019 07:15:37</t>
  </si>
  <si>
    <t>04.05.2019 07:17:06</t>
  </si>
  <si>
    <t>04.05.2019 07:18:27</t>
  </si>
  <si>
    <t>04.05.2019 07:18:28</t>
  </si>
  <si>
    <t>04.05.2019 07:20:13</t>
  </si>
  <si>
    <t>04.05.2019 07:25:22</t>
  </si>
  <si>
    <t>04.05.2019 07:25:24</t>
  </si>
  <si>
    <t>04.05.2019 07:25:52</t>
  </si>
  <si>
    <t>04.05.2019 07:25:54</t>
  </si>
  <si>
    <t>04.05.2019 07:25:55</t>
  </si>
  <si>
    <t>04.05.2019 07:25:58</t>
  </si>
  <si>
    <t>04.05.2019 07:26:01</t>
  </si>
  <si>
    <t>04.05.2019 07:27:18</t>
  </si>
  <si>
    <t>04.05.2019 07:27:19</t>
  </si>
  <si>
    <t>04.05.2019 07:27:22</t>
  </si>
  <si>
    <t>04.05.2019 07:27:58</t>
  </si>
  <si>
    <t>04.05.2019 07:28:35</t>
  </si>
  <si>
    <t>04.05.2019 07:28:50</t>
  </si>
  <si>
    <t>04.05.2019 07:28:54</t>
  </si>
  <si>
    <t>04.05.2019 07:28:56</t>
  </si>
  <si>
    <t>04.05.2019 07:28:57</t>
  </si>
  <si>
    <t>04.05.2019 07:28:59</t>
  </si>
  <si>
    <t>04.05.2019 07:29:00</t>
  </si>
  <si>
    <t>04.05.2019 07:29:02</t>
  </si>
  <si>
    <t>04.05.2019 07:29:03</t>
  </si>
  <si>
    <t>04.05.2019 07:29:05</t>
  </si>
  <si>
    <t>04.05.2019 07:30:18</t>
  </si>
  <si>
    <t>04.05.2019 07:30:19</t>
  </si>
  <si>
    <t>04.05.2019 07:30:21</t>
  </si>
  <si>
    <t>04.05.2019 07:30:22</t>
  </si>
  <si>
    <t>04.05.2019 07:30:24</t>
  </si>
  <si>
    <t>04.05.2019 07:30:39</t>
  </si>
  <si>
    <t>04.05.2019 07:30:40</t>
  </si>
  <si>
    <t>04.05.2019 07:30:42</t>
  </si>
  <si>
    <t>04.05.2019 07:30:43</t>
  </si>
  <si>
    <t>04.05.2019 07:30:45</t>
  </si>
  <si>
    <t>04.05.2019 07:30:51</t>
  </si>
  <si>
    <t>04.05.2019 07:33:10</t>
  </si>
  <si>
    <t>04.05.2019 07:33:12</t>
  </si>
  <si>
    <t>04.05.2019 07:33:19</t>
  </si>
  <si>
    <t>04.05.2019 07:33:21</t>
  </si>
  <si>
    <t>04.05.2019 07:33:24</t>
  </si>
  <si>
    <t>04.05.2019 07:33:25</t>
  </si>
  <si>
    <t>04.05.2019 07:35:54</t>
  </si>
  <si>
    <t>04.05.2019 07:35:55</t>
  </si>
  <si>
    <t>04.05.2019 07:35:57</t>
  </si>
  <si>
    <t>04.05.2019 07:36:23</t>
  </si>
  <si>
    <t>04.05.2019 07:36:24</t>
  </si>
  <si>
    <t>04.05.2019 07:36:26</t>
  </si>
  <si>
    <t>04.05.2019 07:36:27</t>
  </si>
  <si>
    <t>04.05.2019 07:36:29</t>
  </si>
  <si>
    <t>04.05.2019 07:36:30</t>
  </si>
  <si>
    <t>04.05.2019 07:36:57</t>
  </si>
  <si>
    <t>04.05.2019 07:36:59</t>
  </si>
  <si>
    <t>04.05.2019 07:37:14</t>
  </si>
  <si>
    <t>04.05.2019 07:37:15</t>
  </si>
  <si>
    <t>04.05.2019 07:37:17</t>
  </si>
  <si>
    <t>04.05.2019 07:37:18</t>
  </si>
  <si>
    <t>04.05.2019 07:37:20</t>
  </si>
  <si>
    <t>04.05.2019 07:37:21</t>
  </si>
  <si>
    <t>04.05.2019 07:37:23</t>
  </si>
  <si>
    <t>04.05.2019 07:38:57</t>
  </si>
  <si>
    <t>04.05.2019 07:38:58</t>
  </si>
  <si>
    <t>04.05.2019 07:39:06</t>
  </si>
  <si>
    <t>04.05.2019 07:39:09</t>
  </si>
  <si>
    <t>04.05.2019 07:39:13</t>
  </si>
  <si>
    <t>04.05.2019 07:39:51</t>
  </si>
  <si>
    <t>04.05.2019 07:39:53</t>
  </si>
  <si>
    <t>04.05.2019 07:39:57</t>
  </si>
  <si>
    <t>04.05.2019 07:39:59</t>
  </si>
  <si>
    <t>04.05.2019 07:40:00</t>
  </si>
  <si>
    <t>04.05.2019 07:40:02</t>
  </si>
  <si>
    <t>04.05.2019 07:40:03</t>
  </si>
  <si>
    <t>04.05.2019 07:40:05</t>
  </si>
  <si>
    <t>04.05.2019 07:40:15</t>
  </si>
  <si>
    <t>04.05.2019 07:40:42</t>
  </si>
  <si>
    <t>04.05.2019 07:40:44</t>
  </si>
  <si>
    <t>04.05.2019 07:40:45</t>
  </si>
  <si>
    <t>04.05.2019 07:40:47</t>
  </si>
  <si>
    <t>04.05.2019 07:40:48</t>
  </si>
  <si>
    <t>04.05.2019 07:42:06</t>
  </si>
  <si>
    <t>04.05.2019 07:42:09</t>
  </si>
  <si>
    <t>04.05.2019 07:42:10</t>
  </si>
  <si>
    <t>04.05.2019 07:42:13</t>
  </si>
  <si>
    <t>04.05.2019 07:42:15</t>
  </si>
  <si>
    <t>04.05.2019 07:42:19</t>
  </si>
  <si>
    <t>04.05.2019 07:45:01</t>
  </si>
  <si>
    <t>04.05.2019 07:45:04</t>
  </si>
  <si>
    <t>04.05.2019 07:45:06</t>
  </si>
  <si>
    <t>04.05.2019 07:45:07</t>
  </si>
  <si>
    <t>04.05.2019 07:45:09</t>
  </si>
  <si>
    <t>04.05.2019 07:45:10</t>
  </si>
  <si>
    <t>04.05.2019 07:45:12</t>
  </si>
  <si>
    <t>04.05.2019 07:46:07</t>
  </si>
  <si>
    <t>04.05.2019 07:46:09</t>
  </si>
  <si>
    <t>04.05.2019 07:46:42</t>
  </si>
  <si>
    <t>04.05.2019 07:46:43</t>
  </si>
  <si>
    <t>04.05.2019 07:46:46</t>
  </si>
  <si>
    <t>04.05.2019 07:46:48</t>
  </si>
  <si>
    <t>04.05.2019 07:46:49</t>
  </si>
  <si>
    <t>04.05.2019 07:46:52</t>
  </si>
  <si>
    <t>04.05.2019 07:46:54</t>
  </si>
  <si>
    <t>04.05.2019 07:46:55</t>
  </si>
  <si>
    <t>04.05.2019 07:46:57</t>
  </si>
  <si>
    <t>04.05.2019 07:46:58</t>
  </si>
  <si>
    <t>04.05.2019 07:47:10</t>
  </si>
  <si>
    <t>04.05.2019 07:47:12</t>
  </si>
  <si>
    <t>04.05.2019 07:47:13</t>
  </si>
  <si>
    <t>04.05.2019 07:49:18</t>
  </si>
  <si>
    <t>04.05.2019 07:49:19</t>
  </si>
  <si>
    <t>04.05.2019 07:49:21</t>
  </si>
  <si>
    <t>04.05.2019 07:49:28</t>
  </si>
  <si>
    <t>04.05.2019 07:50:15</t>
  </si>
  <si>
    <t>04.05.2019 07:50:16</t>
  </si>
  <si>
    <t>04.05.2019 07:50:19</t>
  </si>
  <si>
    <t>04.05.2019 07:50:21</t>
  </si>
  <si>
    <t>04.05.2019 07:50:43</t>
  </si>
  <si>
    <t>04.05.2019 07:50:45</t>
  </si>
  <si>
    <t>04.05.2019 07:50:46</t>
  </si>
  <si>
    <t>04.05.2019 07:50:48</t>
  </si>
  <si>
    <t>04.05.2019 07:50:49</t>
  </si>
  <si>
    <t>04.05.2019 07:50:51</t>
  </si>
  <si>
    <t>04.05.2019 07:51:04</t>
  </si>
  <si>
    <t>04.05.2019 07:51:06</t>
  </si>
  <si>
    <t>04.05.2019 07:51:33</t>
  </si>
  <si>
    <t>04.05.2019 07:51:36</t>
  </si>
  <si>
    <t>04.05.2019 07:51:46</t>
  </si>
  <si>
    <t>04.05.2019 07:51:48</t>
  </si>
  <si>
    <t>04.05.2019 07:51:49</t>
  </si>
  <si>
    <t>04.05.2019 07:52:03</t>
  </si>
  <si>
    <t>04.05.2019 07:52:04</t>
  </si>
  <si>
    <t>04.05.2019 07:52:06</t>
  </si>
  <si>
    <t>04.05.2019 07:52:07</t>
  </si>
  <si>
    <t>04.05.2019 07:52:39</t>
  </si>
  <si>
    <t>04.05.2019 07:53:33</t>
  </si>
  <si>
    <t>04.05.2019 07:53:34</t>
  </si>
  <si>
    <t>04.05.2019 07:53:37</t>
  </si>
  <si>
    <t>04.05.2019 07:56:18</t>
  </si>
  <si>
    <t>04.05.2019 07:56:19</t>
  </si>
  <si>
    <t>04.05.2019 07:56:21</t>
  </si>
  <si>
    <t>04.05.2019 07:59:37</t>
  </si>
  <si>
    <t>04.05.2019 07:59:39</t>
  </si>
  <si>
    <t>04.05.2019 07:59:40</t>
  </si>
  <si>
    <t>04.05.2019 08:00:13</t>
  </si>
  <si>
    <t>04.05.2019 08:00:15</t>
  </si>
  <si>
    <t>04.05.2019 08:00:16</t>
  </si>
  <si>
    <t>04.05.2019 08:00:18</t>
  </si>
  <si>
    <t>04.05.2019 08:00:19</t>
  </si>
  <si>
    <t>04.05.2019 08:00:21</t>
  </si>
  <si>
    <t>04.05.2019 08:00:33</t>
  </si>
  <si>
    <t>04.05.2019 08:00:34</t>
  </si>
  <si>
    <t>04.05.2019 08:00:36</t>
  </si>
  <si>
    <t>04.05.2019 08:00:37</t>
  </si>
  <si>
    <t>04.05.2019 08:00:39</t>
  </si>
  <si>
    <t>04.05.2019 08:03:06</t>
  </si>
  <si>
    <t>04.05.2019 08:03:07</t>
  </si>
  <si>
    <t>04.05.2019 08:04:07</t>
  </si>
  <si>
    <t>04.05.2019 08:04:09</t>
  </si>
  <si>
    <t>04.05.2019 08:04:52</t>
  </si>
  <si>
    <t>04.05.2019 08:04:54</t>
  </si>
  <si>
    <t>04.05.2019 08:04:57</t>
  </si>
  <si>
    <t>04.05.2019 08:04:58</t>
  </si>
  <si>
    <t>04.05.2019 08:05:00</t>
  </si>
  <si>
    <t>04.05.2019 08:06:04</t>
  </si>
  <si>
    <t>04.05.2019 08:06:06</t>
  </si>
  <si>
    <t>04.05.2019 08:06:09</t>
  </si>
  <si>
    <t>04.05.2019 08:06:10</t>
  </si>
  <si>
    <t>04.05.2019 08:06:12</t>
  </si>
  <si>
    <t>04.05.2019 08:06:13</t>
  </si>
  <si>
    <t>04.05.2019 08:06:15</t>
  </si>
  <si>
    <t>04.05.2019 08:06:16</t>
  </si>
  <si>
    <t>04.05.2019 08:06:18</t>
  </si>
  <si>
    <t>04.05.2019 08:06:19</t>
  </si>
  <si>
    <t>04.05.2019 08:06:39</t>
  </si>
  <si>
    <t>04.05.2019 08:06:40</t>
  </si>
  <si>
    <t>04.05.2019 08:06:43</t>
  </si>
  <si>
    <t>04.05.2019 08:06:45</t>
  </si>
  <si>
    <t>04.05.2019 08:07:54</t>
  </si>
  <si>
    <t>04.05.2019 08:07:55</t>
  </si>
  <si>
    <t>04.05.2019 08:07:57</t>
  </si>
  <si>
    <t>04.05.2019 08:08:15</t>
  </si>
  <si>
    <t>04.05.2019 08:08:18</t>
  </si>
  <si>
    <t>04.05.2019 08:08:20</t>
  </si>
  <si>
    <t>04.05.2019 08:08:21</t>
  </si>
  <si>
    <t>04.05.2019 08:08:23</t>
  </si>
  <si>
    <t>04.05.2019 08:08:24</t>
  </si>
  <si>
    <t>04.05.2019 08:09:24</t>
  </si>
  <si>
    <t>04.05.2019 08:09:25</t>
  </si>
  <si>
    <t>04.05.2019 08:09:27</t>
  </si>
  <si>
    <t>04.05.2019 08:09:28</t>
  </si>
  <si>
    <t>04.05.2019 08:09:30</t>
  </si>
  <si>
    <t>04.05.2019 08:09:31</t>
  </si>
  <si>
    <t>04.05.2019 08:09:48</t>
  </si>
  <si>
    <t>04.05.2019 08:09:52</t>
  </si>
  <si>
    <t>04.05.2019 08:10:04</t>
  </si>
  <si>
    <t>04.05.2019 08:10:06</t>
  </si>
  <si>
    <t>04.05.2019 08:10:07</t>
  </si>
  <si>
    <t>04.05.2019 08:10:09</t>
  </si>
  <si>
    <t>04.05.2019 08:10:10</t>
  </si>
  <si>
    <t>04.05.2019 08:10:18</t>
  </si>
  <si>
    <t>04.05.2019 08:10:19</t>
  </si>
  <si>
    <t>04.05.2019 08:10:21</t>
  </si>
  <si>
    <t>04.05.2019 08:10:22</t>
  </si>
  <si>
    <t>04.05.2019 08:10:24</t>
  </si>
  <si>
    <t>04.05.2019 08:10:48</t>
  </si>
  <si>
    <t>04.05.2019 08:10:49</t>
  </si>
  <si>
    <t>04.05.2019 08:10:54</t>
  </si>
  <si>
    <t>04.05.2019 08:10:55</t>
  </si>
  <si>
    <t>04.05.2019 08:12:10</t>
  </si>
  <si>
    <t>04.05.2019 08:12:16</t>
  </si>
  <si>
    <t>04.05.2019 08:12:18</t>
  </si>
  <si>
    <t>04.05.2019 08:12:24</t>
  </si>
  <si>
    <t>04.05.2019 08:12:25</t>
  </si>
  <si>
    <t>04.05.2019 08:12:27</t>
  </si>
  <si>
    <t>04.05.2019 08:12:28</t>
  </si>
  <si>
    <t>04.05.2019 08:12:30</t>
  </si>
  <si>
    <t>04.05.2019 08:12:31</t>
  </si>
  <si>
    <t>04.05.2019 08:12:33</t>
  </si>
  <si>
    <t>04.05.2019 08:12:34</t>
  </si>
  <si>
    <t>04.05.2019 08:12:36</t>
  </si>
  <si>
    <t>04.05.2019 08:13:36</t>
  </si>
  <si>
    <t>04.05.2019 08:15:42</t>
  </si>
  <si>
    <t>04.05.2019 08:15:46</t>
  </si>
  <si>
    <t>04.05.2019 08:16:51</t>
  </si>
  <si>
    <t>04.05.2019 08:16:52</t>
  </si>
  <si>
    <t>04.05.2019 08:16:54</t>
  </si>
  <si>
    <t>04.05.2019 08:16:55</t>
  </si>
  <si>
    <t>04.05.2019 08:16:57</t>
  </si>
  <si>
    <t>04.05.2019 08:17:22</t>
  </si>
  <si>
    <t>04.05.2019 08:17:24</t>
  </si>
  <si>
    <t>04.05.2019 08:17:25</t>
  </si>
  <si>
    <t>04.05.2019 08:17:39</t>
  </si>
  <si>
    <t>04.05.2019 08:17:40</t>
  </si>
  <si>
    <t>04.05.2019 08:17:48</t>
  </si>
  <si>
    <t>04.05.2019 08:17:49</t>
  </si>
  <si>
    <t>04.05.2019 08:19:01</t>
  </si>
  <si>
    <t>04.05.2019 08:19:03</t>
  </si>
  <si>
    <t>04.05.2019 08:19:04</t>
  </si>
  <si>
    <t>04.05.2019 08:19:07</t>
  </si>
  <si>
    <t>04.05.2019 08:19:09</t>
  </si>
  <si>
    <t>04.05.2019 08:19:10</t>
  </si>
  <si>
    <t>04.05.2019 08:19:12</t>
  </si>
  <si>
    <t>04.05.2019 08:19:13</t>
  </si>
  <si>
    <t>04.05.2019 08:20:49</t>
  </si>
  <si>
    <t>04.05.2019 08:20:51</t>
  </si>
  <si>
    <t>04.05.2019 08:20:52</t>
  </si>
  <si>
    <t>04.05.2019 08:20:54</t>
  </si>
  <si>
    <t>04.05.2019 08:20:55</t>
  </si>
  <si>
    <t>04.05.2019 08:21:28</t>
  </si>
  <si>
    <t>04.05.2019 08:21:30</t>
  </si>
  <si>
    <t>04.05.2019 08:21:31</t>
  </si>
  <si>
    <t>04.05.2019 08:21:33</t>
  </si>
  <si>
    <t>04.05.2019 08:21:34</t>
  </si>
  <si>
    <t>04.05.2019 08:21:36</t>
  </si>
  <si>
    <t>04.05.2019 08:21:37</t>
  </si>
  <si>
    <t>04.05.2019 08:23:25</t>
  </si>
  <si>
    <t>04.05.2019 08:23:27</t>
  </si>
  <si>
    <t>04.05.2019 08:23:30</t>
  </si>
  <si>
    <t>04.05.2019 08:24:09</t>
  </si>
  <si>
    <t>04.05.2019 08:24:10</t>
  </si>
  <si>
    <t>04.05.2019 08:24:12</t>
  </si>
  <si>
    <t>04.05.2019 08:24:13</t>
  </si>
  <si>
    <t>04.05.2019 08:24:43</t>
  </si>
  <si>
    <t>04.05.2019 08:24:45</t>
  </si>
  <si>
    <t>04.05.2019 08:26:27</t>
  </si>
  <si>
    <t>04.05.2019 08:26:28</t>
  </si>
  <si>
    <t>04.05.2019 08:27:04</t>
  </si>
  <si>
    <t>04.05.2019 08:27:06</t>
  </si>
  <si>
    <t>04.05.2019 08:27:07</t>
  </si>
  <si>
    <t>04.05.2019 08:27:09</t>
  </si>
  <si>
    <t>04.05.2019 08:27:10</t>
  </si>
  <si>
    <t>04.05.2019 08:27:12</t>
  </si>
  <si>
    <t>04.05.2019 08:27:15</t>
  </si>
  <si>
    <t>04.05.2019 08:27:16</t>
  </si>
  <si>
    <t>04.05.2019 08:28:31</t>
  </si>
  <si>
    <t>04.05.2019 08:28:33</t>
  </si>
  <si>
    <t>04.05.2019 08:28:34</t>
  </si>
  <si>
    <t>04.05.2019 08:28:36</t>
  </si>
  <si>
    <t>04.05.2019 08:28:37</t>
  </si>
  <si>
    <t>04.05.2019 08:28:39</t>
  </si>
  <si>
    <t>04.05.2019 08:28:40</t>
  </si>
  <si>
    <t>04.05.2019 08:28:42</t>
  </si>
  <si>
    <t>04.05.2019 08:28:43</t>
  </si>
  <si>
    <t>04.05.2019 08:28:45</t>
  </si>
  <si>
    <t>04.05.2019 08:29:03</t>
  </si>
  <si>
    <t>04.05.2019 08:29:06</t>
  </si>
  <si>
    <t>04.05.2019 08:29:07</t>
  </si>
  <si>
    <t>04.05.2019 08:29:09</t>
  </si>
  <si>
    <t>04.05.2019 08:29:10</t>
  </si>
  <si>
    <t>04.05.2019 08:29:12</t>
  </si>
  <si>
    <t>04.05.2019 08:29:13</t>
  </si>
  <si>
    <t>04.05.2019 08:29:15</t>
  </si>
  <si>
    <t>04.05.2019 08:29:16</t>
  </si>
  <si>
    <t>04.05.2019 08:29:18</t>
  </si>
  <si>
    <t>04.05.2019 08:29:19</t>
  </si>
  <si>
    <t>04.05.2019 08:29:21</t>
  </si>
  <si>
    <t>04.05.2019 08:29:28</t>
  </si>
  <si>
    <t>04.05.2019 08:29:33</t>
  </si>
  <si>
    <t>04.05.2019 08:29:36</t>
  </si>
  <si>
    <t>04.05.2019 08:29:37</t>
  </si>
  <si>
    <t>04.05.2019 08:29:39</t>
  </si>
  <si>
    <t>04.05.2019 08:29:40</t>
  </si>
  <si>
    <t>04.05.2019 08:29:42</t>
  </si>
  <si>
    <t>04.05.2019 08:29:49</t>
  </si>
  <si>
    <t>04.05.2019 08:29:51</t>
  </si>
  <si>
    <t>04.05.2019 08:29:52</t>
  </si>
  <si>
    <t>04.05.2019 08:30:45</t>
  </si>
  <si>
    <t>04.05.2019 08:30:46</t>
  </si>
  <si>
    <t>04.05.2019 08:30:48</t>
  </si>
  <si>
    <t>04.05.2019 08:31:25</t>
  </si>
  <si>
    <t>04.05.2019 08:31:27</t>
  </si>
  <si>
    <t>04.05.2019 08:31:36</t>
  </si>
  <si>
    <t>04.05.2019 08:31:37</t>
  </si>
  <si>
    <t>04.05.2019 08:32:12</t>
  </si>
  <si>
    <t>04.05.2019 08:32:13</t>
  </si>
  <si>
    <t>04.05.2019 08:32:16</t>
  </si>
  <si>
    <t>04.05.2019 08:32:18</t>
  </si>
  <si>
    <t>04.05.2019 08:32:19</t>
  </si>
  <si>
    <t>04.05.2019 08:32:21</t>
  </si>
  <si>
    <t>04.05.2019 08:33:40</t>
  </si>
  <si>
    <t>04.05.2019 08:33:42</t>
  </si>
  <si>
    <t>04.05.2019 08:33:45</t>
  </si>
  <si>
    <t>04.05.2019 08:33:46</t>
  </si>
  <si>
    <t>04.05.2019 08:34:04</t>
  </si>
  <si>
    <t>04.05.2019 08:34:07</t>
  </si>
  <si>
    <t>04.05.2019 08:34:09</t>
  </si>
  <si>
    <t>04.05.2019 08:34:36</t>
  </si>
  <si>
    <t>04.05.2019 08:35:00</t>
  </si>
  <si>
    <t>04.05.2019 08:35:01</t>
  </si>
  <si>
    <t>04.05.2019 08:35:03</t>
  </si>
  <si>
    <t>04.05.2019 08:35:04</t>
  </si>
  <si>
    <t>04.05.2019 08:35:06</t>
  </si>
  <si>
    <t>04.05.2019 08:35:33</t>
  </si>
  <si>
    <t>04.05.2019 08:35:34</t>
  </si>
  <si>
    <t>04.05.2019 08:35:36</t>
  </si>
  <si>
    <t>04.05.2019 08:35:48</t>
  </si>
  <si>
    <t>04.05.2019 08:35:49</t>
  </si>
  <si>
    <t>04.05.2019 08:36:40</t>
  </si>
  <si>
    <t>04.05.2019 08:36:42</t>
  </si>
  <si>
    <t>04.05.2019 08:36:43</t>
  </si>
  <si>
    <t>04.05.2019 08:37:00</t>
  </si>
  <si>
    <t>04.05.2019 08:37:01</t>
  </si>
  <si>
    <t>04.05.2019 08:38:30</t>
  </si>
  <si>
    <t>04.05.2019 08:38:31</t>
  </si>
  <si>
    <t>04.05.2019 08:38:33</t>
  </si>
  <si>
    <t>04.05.2019 08:38:34</t>
  </si>
  <si>
    <t>04.05.2019 08:38:36</t>
  </si>
  <si>
    <t>04.05.2019 08:38:37</t>
  </si>
  <si>
    <t>04.05.2019 08:38:40</t>
  </si>
  <si>
    <t>04.05.2019 08:38:42</t>
  </si>
  <si>
    <t>04.05.2019 08:38:43</t>
  </si>
  <si>
    <t>04.05.2019 08:38:45</t>
  </si>
  <si>
    <t>04.05.2019 08:38:48</t>
  </si>
  <si>
    <t>04.05.2019 08:38:51</t>
  </si>
  <si>
    <t>04.05.2019 08:39:24</t>
  </si>
  <si>
    <t>04.05.2019 08:40:58</t>
  </si>
  <si>
    <t>04.05.2019 08:41:00</t>
  </si>
  <si>
    <t>04.05.2019 08:41:32</t>
  </si>
  <si>
    <t>04.05.2019 08:41:33</t>
  </si>
  <si>
    <t>04.05.2019 08:41:35</t>
  </si>
  <si>
    <t>04.05.2019 08:42:31</t>
  </si>
  <si>
    <t>04.05.2019 08:43:03</t>
  </si>
  <si>
    <t>04.05.2019 08:43:31</t>
  </si>
  <si>
    <t>04.05.2019 08:43:39</t>
  </si>
  <si>
    <t>04.05.2019 08:43:40</t>
  </si>
  <si>
    <t>04.05.2019 08:43:42</t>
  </si>
  <si>
    <t>04.05.2019 08:43:45</t>
  </si>
  <si>
    <t>04.05.2019 08:43:46</t>
  </si>
  <si>
    <t>04.05.2019 08:44:03</t>
  </si>
  <si>
    <t>04.05.2019 08:44:04</t>
  </si>
  <si>
    <t>04.05.2019 08:44:16</t>
  </si>
  <si>
    <t>04.05.2019 08:44:18</t>
  </si>
  <si>
    <t>04.05.2019 08:44:33</t>
  </si>
  <si>
    <t>04.05.2019 08:44:34</t>
  </si>
  <si>
    <t>04.05.2019 08:45:49</t>
  </si>
  <si>
    <t>04.05.2019 08:45:51</t>
  </si>
  <si>
    <t>04.05.2019 08:45:55</t>
  </si>
  <si>
    <t>04.05.2019 08:46:54</t>
  </si>
  <si>
    <t>04.05.2019 08:46:55</t>
  </si>
  <si>
    <t>04.05.2019 08:46:57</t>
  </si>
  <si>
    <t>04.05.2019 08:47:00</t>
  </si>
  <si>
    <t>04.05.2019 08:47:15</t>
  </si>
  <si>
    <t>04.05.2019 08:47:16</t>
  </si>
  <si>
    <t>04.05.2019 08:48:15</t>
  </si>
  <si>
    <t>04.05.2019 08:48:18</t>
  </si>
  <si>
    <t>04.05.2019 08:48:19</t>
  </si>
  <si>
    <t>04.05.2019 08:48:21</t>
  </si>
  <si>
    <t>04.05.2019 08:48:22</t>
  </si>
  <si>
    <t>04.05.2019 08:49:16</t>
  </si>
  <si>
    <t>04.05.2019 08:49:34</t>
  </si>
  <si>
    <t>04.05.2019 08:49:36</t>
  </si>
  <si>
    <t>04.05.2019 08:49:37</t>
  </si>
  <si>
    <t>04.05.2019 08:49:39</t>
  </si>
  <si>
    <t>04.05.2019 08:49:40</t>
  </si>
  <si>
    <t>04.05.2019 08:51:12</t>
  </si>
  <si>
    <t>04.05.2019 08:51:13</t>
  </si>
  <si>
    <t>04.05.2019 08:51:18</t>
  </si>
  <si>
    <t>04.05.2019 08:52:46</t>
  </si>
  <si>
    <t>04.05.2019 08:52:48</t>
  </si>
  <si>
    <t>04.05.2019 08:52:54</t>
  </si>
  <si>
    <t>04.05.2019 08:52:55</t>
  </si>
  <si>
    <t>04.05.2019 08:52:57</t>
  </si>
  <si>
    <t>04.05.2019 08:52:58</t>
  </si>
  <si>
    <t>04.05.2019 08:53:00</t>
  </si>
  <si>
    <t>04.05.2019 08:53:01</t>
  </si>
  <si>
    <t>04.05.2019 08:53:03</t>
  </si>
  <si>
    <t>04.05.2019 08:53:15</t>
  </si>
  <si>
    <t>04.05.2019 08:53:18</t>
  </si>
  <si>
    <t>04.05.2019 08:53:20</t>
  </si>
  <si>
    <t>04.05.2019 08:53:24</t>
  </si>
  <si>
    <t>04.05.2019 08:53:27</t>
  </si>
  <si>
    <t>04.05.2019 08:53:29</t>
  </si>
  <si>
    <t>04.05.2019 08:53:32</t>
  </si>
  <si>
    <t>04.05.2019 08:53:33</t>
  </si>
  <si>
    <t>04.05.2019 08:53:56</t>
  </si>
  <si>
    <t>04.05.2019 08:54:48</t>
  </si>
  <si>
    <t>04.05.2019 08:54:50</t>
  </si>
  <si>
    <t>04.05.2019 08:55:15</t>
  </si>
  <si>
    <t>04.05.2019 08:58:30</t>
  </si>
  <si>
    <t>04.05.2019 08:58:31</t>
  </si>
  <si>
    <t>04.05.2019 08:58:33</t>
  </si>
  <si>
    <t>04.05.2019 08:58:34</t>
  </si>
  <si>
    <t>04.05.2019 08:58:36</t>
  </si>
  <si>
    <t>04.05.2019 08:58:37</t>
  </si>
  <si>
    <t>04.05.2019 08:58:39</t>
  </si>
  <si>
    <t>04.05.2019 08:58:52</t>
  </si>
  <si>
    <t>04.05.2019 09:00:09</t>
  </si>
  <si>
    <t>04.05.2019 09:00:10</t>
  </si>
  <si>
    <t>04.05.2019 09:00:19</t>
  </si>
  <si>
    <t>04.05.2019 09:00:21</t>
  </si>
  <si>
    <t>04.05.2019 09:00:22</t>
  </si>
  <si>
    <t>04.05.2019 09:00:51</t>
  </si>
  <si>
    <t>04.05.2019 09:00:52</t>
  </si>
  <si>
    <t>04.05.2019 09:00:54</t>
  </si>
  <si>
    <t>04.05.2019 09:00:55</t>
  </si>
  <si>
    <t>04.05.2019 09:00:57</t>
  </si>
  <si>
    <t>04.05.2019 09:01:00</t>
  </si>
  <si>
    <t>04.05.2019 09:01:01</t>
  </si>
  <si>
    <t>04.05.2019 09:01:03</t>
  </si>
  <si>
    <t>04.05.2019 09:02:12</t>
  </si>
  <si>
    <t>04.05.2019 09:02:13</t>
  </si>
  <si>
    <t>04.05.2019 09:02:42</t>
  </si>
  <si>
    <t>04.05.2019 09:02:45</t>
  </si>
  <si>
    <t>04.05.2019 09:02:46</t>
  </si>
  <si>
    <t>04.05.2019 09:02:48</t>
  </si>
  <si>
    <t>04.05.2019 09:04:31</t>
  </si>
  <si>
    <t>04.05.2019 09:04:33</t>
  </si>
  <si>
    <t>04.05.2019 09:04:34</t>
  </si>
  <si>
    <t>04.05.2019 09:04:37</t>
  </si>
  <si>
    <t>04.05.2019 09:07:00</t>
  </si>
  <si>
    <t>04.05.2019 09:07:01</t>
  </si>
  <si>
    <t>04.05.2019 09:07:04</t>
  </si>
  <si>
    <t>04.05.2019 09:07:06</t>
  </si>
  <si>
    <t>04.05.2019 09:07:19</t>
  </si>
  <si>
    <t>04.05.2019 09:07:21</t>
  </si>
  <si>
    <t>04.05.2019 09:08:06</t>
  </si>
  <si>
    <t>04.05.2019 09:08:07</t>
  </si>
  <si>
    <t>04.05.2019 09:08:39</t>
  </si>
  <si>
    <t>04.05.2019 09:08:40</t>
  </si>
  <si>
    <t>04.05.2019 09:08:42</t>
  </si>
  <si>
    <t>04.05.2019 09:08:43</t>
  </si>
  <si>
    <t>04.05.2019 09:08:45</t>
  </si>
  <si>
    <t>04.05.2019 09:08:46</t>
  </si>
  <si>
    <t>04.05.2019 09:09:15</t>
  </si>
  <si>
    <t>04.05.2019 09:09:16</t>
  </si>
  <si>
    <t>04.05.2019 09:09:18</t>
  </si>
  <si>
    <t>04.05.2019 09:09:21</t>
  </si>
  <si>
    <t>04.05.2019 09:09:34</t>
  </si>
  <si>
    <t>04.05.2019 09:09:36</t>
  </si>
  <si>
    <t>04.05.2019 09:09:37</t>
  </si>
  <si>
    <t>04.05.2019 09:10:13</t>
  </si>
  <si>
    <t>04.05.2019 09:10:15</t>
  </si>
  <si>
    <t>04.05.2019 09:10:33</t>
  </si>
  <si>
    <t>04.05.2019 09:11:21</t>
  </si>
  <si>
    <t>04.05.2019 09:11:22</t>
  </si>
  <si>
    <t>04.05.2019 09:11:24</t>
  </si>
  <si>
    <t>04.05.2019 09:11:27</t>
  </si>
  <si>
    <t>04.05.2019 09:11:57</t>
  </si>
  <si>
    <t>04.05.2019 09:11:58</t>
  </si>
  <si>
    <t>04.05.2019 09:12:00</t>
  </si>
  <si>
    <t>04.05.2019 09:12:01</t>
  </si>
  <si>
    <t>04.05.2019 09:12:03</t>
  </si>
  <si>
    <t>04.05.2019 09:12:04</t>
  </si>
  <si>
    <t>04.05.2019 09:12:06</t>
  </si>
  <si>
    <t>04.05.2019 09:12:47</t>
  </si>
  <si>
    <t>04.05.2019 09:12:48</t>
  </si>
  <si>
    <t>04.05.2019 09:12:50</t>
  </si>
  <si>
    <t>04.05.2019 09:13:49</t>
  </si>
  <si>
    <t>04.05.2019 09:13:52</t>
  </si>
  <si>
    <t>04.05.2019 09:13:54</t>
  </si>
  <si>
    <t>04.05.2019 09:13:55</t>
  </si>
  <si>
    <t>04.05.2019 09:13:57</t>
  </si>
  <si>
    <t>04.05.2019 09:13:58</t>
  </si>
  <si>
    <t>04.05.2019 09:14:24</t>
  </si>
  <si>
    <t>04.05.2019 09:14:26</t>
  </si>
  <si>
    <t>04.05.2019 09:14:44</t>
  </si>
  <si>
    <t>04.05.2019 09:14:45</t>
  </si>
  <si>
    <t>04.05.2019 09:14:47</t>
  </si>
  <si>
    <t>04.05.2019 09:14:48</t>
  </si>
  <si>
    <t>04.05.2019 09:14:53</t>
  </si>
  <si>
    <t>04.05.2019 09:14:56</t>
  </si>
  <si>
    <t>04.05.2019 09:14:57</t>
  </si>
  <si>
    <t>04.05.2019 09:15:27</t>
  </si>
  <si>
    <t>04.05.2019 09:15:28</t>
  </si>
  <si>
    <t>04.05.2019 09:15:30</t>
  </si>
  <si>
    <t>04.05.2019 09:16:22</t>
  </si>
  <si>
    <t>04.05.2019 09:16:24</t>
  </si>
  <si>
    <t>04.05.2019 09:16:25</t>
  </si>
  <si>
    <t>04.05.2019 09:16:27</t>
  </si>
  <si>
    <t>04.05.2019 09:16:28</t>
  </si>
  <si>
    <t>04.05.2019 09:16:30</t>
  </si>
  <si>
    <t>04.05.2019 09:17:01</t>
  </si>
  <si>
    <t>04.05.2019 09:17:03</t>
  </si>
  <si>
    <t>04.05.2019 09:17:04</t>
  </si>
  <si>
    <t>04.05.2019 09:17:06</t>
  </si>
  <si>
    <t>04.05.2019 09:17:09</t>
  </si>
  <si>
    <t>04.05.2019 09:17:19</t>
  </si>
  <si>
    <t>04.05.2019 09:17:21</t>
  </si>
  <si>
    <t>04.05.2019 09:17:22</t>
  </si>
  <si>
    <t>04.05.2019 09:17:24</t>
  </si>
  <si>
    <t>04.05.2019 09:22:22</t>
  </si>
  <si>
    <t>04.05.2019 09:22:24</t>
  </si>
  <si>
    <t>04.05.2019 09:22:25</t>
  </si>
  <si>
    <t>04.05.2019 09:23:12</t>
  </si>
  <si>
    <t>04.05.2019 09:23:13</t>
  </si>
  <si>
    <t>04.05.2019 09:24:00</t>
  </si>
  <si>
    <t>04.05.2019 09:24:01</t>
  </si>
  <si>
    <t>04.05.2019 09:24:03</t>
  </si>
  <si>
    <t>04.05.2019 09:25:06</t>
  </si>
  <si>
    <t>04.05.2019 09:25:07</t>
  </si>
  <si>
    <t>04.05.2019 09:25:10</t>
  </si>
  <si>
    <t>04.05.2019 09:25:12</t>
  </si>
  <si>
    <t>04.05.2019 09:25:13</t>
  </si>
  <si>
    <t>04.05.2019 09:25:15</t>
  </si>
  <si>
    <t>04.05.2019 09:25:16</t>
  </si>
  <si>
    <t>04.05.2019 09:25:21</t>
  </si>
  <si>
    <t>04.05.2019 09:25:25</t>
  </si>
  <si>
    <t>04.05.2019 09:25:27</t>
  </si>
  <si>
    <t>04.05.2019 09:25:28</t>
  </si>
  <si>
    <t>04.05.2019 09:25:30</t>
  </si>
  <si>
    <t>04.05.2019 09:25:31</t>
  </si>
  <si>
    <t>04.05.2019 09:25:34</t>
  </si>
  <si>
    <t>04.05.2019 09:25:36</t>
  </si>
  <si>
    <t>04.05.2019 09:25:37</t>
  </si>
  <si>
    <t>04.05.2019 09:25:40</t>
  </si>
  <si>
    <t>04.05.2019 09:27:00</t>
  </si>
  <si>
    <t>04.05.2019 09:27:01</t>
  </si>
  <si>
    <t>04.05.2019 09:27:03</t>
  </si>
  <si>
    <t>04.05.2019 09:27:04</t>
  </si>
  <si>
    <t>04.05.2019 09:27:06</t>
  </si>
  <si>
    <t>04.05.2019 09:27:07</t>
  </si>
  <si>
    <t>04.05.2019 09:27:16</t>
  </si>
  <si>
    <t>04.05.2019 09:27:18</t>
  </si>
  <si>
    <t>04.05.2019 09:27:19</t>
  </si>
  <si>
    <t>04.05.2019 09:27:21</t>
  </si>
  <si>
    <t>04.05.2019 09:27:24</t>
  </si>
  <si>
    <t>04.05.2019 09:27:25</t>
  </si>
  <si>
    <t>04.05.2019 09:27:27</t>
  </si>
  <si>
    <t>04.05.2019 09:27:33</t>
  </si>
  <si>
    <t>04.05.2019 09:27:42</t>
  </si>
  <si>
    <t>04.05.2019 09:27:43</t>
  </si>
  <si>
    <t>04.05.2019 09:28:54</t>
  </si>
  <si>
    <t>04.05.2019 09:28:55</t>
  </si>
  <si>
    <t>04.05.2019 09:28:57</t>
  </si>
  <si>
    <t>04.05.2019 09:28:58</t>
  </si>
  <si>
    <t>04.05.2019 09:29:00</t>
  </si>
  <si>
    <t>04.05.2019 09:29:30</t>
  </si>
  <si>
    <t>04.05.2019 09:29:32</t>
  </si>
  <si>
    <t>04.05.2019 09:29:33</t>
  </si>
  <si>
    <t>04.05.2019 09:29:35</t>
  </si>
  <si>
    <t>04.05.2019 09:29:36</t>
  </si>
  <si>
    <t>04.05.2019 09:29:38</t>
  </si>
  <si>
    <t>04.05.2019 09:29:39</t>
  </si>
  <si>
    <t>04.05.2019 09:29:41</t>
  </si>
  <si>
    <t>04.05.2019 09:29:45</t>
  </si>
  <si>
    <t>04.05.2019 09:29:47</t>
  </si>
  <si>
    <t>04.05.2019 09:29:48</t>
  </si>
  <si>
    <t>04.05.2019 09:30:06</t>
  </si>
  <si>
    <t>04.05.2019 09:30:07</t>
  </si>
  <si>
    <t>04.05.2019 09:30:09</t>
  </si>
  <si>
    <t>04.05.2019 09:30:10</t>
  </si>
  <si>
    <t>04.05.2019 09:30:12</t>
  </si>
  <si>
    <t>04.05.2019 09:30:13</t>
  </si>
  <si>
    <t>04.05.2019 09:30:15</t>
  </si>
  <si>
    <t>04.05.2019 09:30:16</t>
  </si>
  <si>
    <t>04.05.2019 09:30:18</t>
  </si>
  <si>
    <t>04.05.2019 09:30:21</t>
  </si>
  <si>
    <t>04.05.2019 09:30:22</t>
  </si>
  <si>
    <t>04.05.2019 09:30:24</t>
  </si>
  <si>
    <t>04.05.2019 09:30:33</t>
  </si>
  <si>
    <t>04.05.2019 09:30:34</t>
  </si>
  <si>
    <t>04.05.2019 09:30:40</t>
  </si>
  <si>
    <t>04.05.2019 09:30:45</t>
  </si>
  <si>
    <t>04.05.2019 09:30:46</t>
  </si>
  <si>
    <t>04.05.2019 09:30:48</t>
  </si>
  <si>
    <t>04.05.2019 09:30:49</t>
  </si>
  <si>
    <t>04.05.2019 09:31:10</t>
  </si>
  <si>
    <t>04.05.2019 09:31:12</t>
  </si>
  <si>
    <t>04.05.2019 09:31:13</t>
  </si>
  <si>
    <t>04.05.2019 09:31:15</t>
  </si>
  <si>
    <t>04.05.2019 09:31:16</t>
  </si>
  <si>
    <t>04.05.2019 09:31:19</t>
  </si>
  <si>
    <t>04.05.2019 09:31:30</t>
  </si>
  <si>
    <t>04.05.2019 09:31:31</t>
  </si>
  <si>
    <t>04.05.2019 09:32:42</t>
  </si>
  <si>
    <t>04.05.2019 09:32:46</t>
  </si>
  <si>
    <t>04.05.2019 09:32:48</t>
  </si>
  <si>
    <t>04.05.2019 09:32:49</t>
  </si>
  <si>
    <t>04.05.2019 09:33:40</t>
  </si>
  <si>
    <t>04.05.2019 09:33:42</t>
  </si>
  <si>
    <t>04.05.2019 09:34:10</t>
  </si>
  <si>
    <t>04.05.2019 09:34:12</t>
  </si>
  <si>
    <t>04.05.2019 09:34:13</t>
  </si>
  <si>
    <t>04.05.2019 09:35:51</t>
  </si>
  <si>
    <t>04.05.2019 09:35:52</t>
  </si>
  <si>
    <t>04.05.2019 09:36:07</t>
  </si>
  <si>
    <t>04.05.2019 09:36:09</t>
  </si>
  <si>
    <t>04.05.2019 09:36:10</t>
  </si>
  <si>
    <t>04.05.2019 09:36:12</t>
  </si>
  <si>
    <t>04.05.2019 09:36:15</t>
  </si>
  <si>
    <t>04.05.2019 09:36:37</t>
  </si>
  <si>
    <t>04.05.2019 09:36:39</t>
  </si>
  <si>
    <t>04.05.2019 09:37:42</t>
  </si>
  <si>
    <t>04.05.2019 09:37:46</t>
  </si>
  <si>
    <t>04.05.2019 09:37:48</t>
  </si>
  <si>
    <t>04.05.2019 09:37:49</t>
  </si>
  <si>
    <t>04.05.2019 09:37:52</t>
  </si>
  <si>
    <t>04.05.2019 09:37:54</t>
  </si>
  <si>
    <t>04.05.2019 09:37:55</t>
  </si>
  <si>
    <t>04.05.2019 09:41:04</t>
  </si>
  <si>
    <t>04.05.2019 09:41:06</t>
  </si>
  <si>
    <t>04.05.2019 09:41:07</t>
  </si>
  <si>
    <t>04.05.2019 09:42:15</t>
  </si>
  <si>
    <t>04.05.2019 09:42:16</t>
  </si>
  <si>
    <t>04.05.2019 09:42:18</t>
  </si>
  <si>
    <t>04.05.2019 09:42:19</t>
  </si>
  <si>
    <t>04.05.2019 09:42:21</t>
  </si>
  <si>
    <t>04.05.2019 09:42:30</t>
  </si>
  <si>
    <t>04.05.2019 09:42:31</t>
  </si>
  <si>
    <t>04.05.2019 09:43:00</t>
  </si>
  <si>
    <t>04.05.2019 09:43:01</t>
  </si>
  <si>
    <t>04.05.2019 09:43:31</t>
  </si>
  <si>
    <t>04.05.2019 09:44:42</t>
  </si>
  <si>
    <t>04.05.2019 09:44:46</t>
  </si>
  <si>
    <t>04.05.2019 09:44:48</t>
  </si>
  <si>
    <t>04.05.2019 09:44:52</t>
  </si>
  <si>
    <t>04.05.2019 09:44:54</t>
  </si>
  <si>
    <t>04.05.2019 09:45:00</t>
  </si>
  <si>
    <t>04.05.2019 09:45:01</t>
  </si>
  <si>
    <t>04.05.2019 09:45:12</t>
  </si>
  <si>
    <t>04.05.2019 09:45:13</t>
  </si>
  <si>
    <t>04.05.2019 09:45:22</t>
  </si>
  <si>
    <t>04.05.2019 09:45:24</t>
  </si>
  <si>
    <t>04.05.2019 09:45:25</t>
  </si>
  <si>
    <t>04.05.2019 09:45:27</t>
  </si>
  <si>
    <t>04.05.2019 09:45:28</t>
  </si>
  <si>
    <t>04.05.2019 09:45:33</t>
  </si>
  <si>
    <t>04.05.2019 09:45:34</t>
  </si>
  <si>
    <t>04.05.2019 09:45:36</t>
  </si>
  <si>
    <t>04.05.2019 09:45:37</t>
  </si>
  <si>
    <t>04.05.2019 09:45:49</t>
  </si>
  <si>
    <t>04.05.2019 09:45:51</t>
  </si>
  <si>
    <t>04.05.2019 09:45:55</t>
  </si>
  <si>
    <t>04.05.2019 09:45:57</t>
  </si>
  <si>
    <t>04.05.2019 09:45:58</t>
  </si>
  <si>
    <t>04.05.2019 09:46:00</t>
  </si>
  <si>
    <t>04.05.2019 09:48:37</t>
  </si>
  <si>
    <t>04.05.2019 09:48:39</t>
  </si>
  <si>
    <t>04.05.2019 09:48:43</t>
  </si>
  <si>
    <t>04.05.2019 09:48:45</t>
  </si>
  <si>
    <t>04.05.2019 09:48:46</t>
  </si>
  <si>
    <t>04.05.2019 09:48:48</t>
  </si>
  <si>
    <t>04.05.2019 09:48:49</t>
  </si>
  <si>
    <t>04.05.2019 09:48:51</t>
  </si>
  <si>
    <t>04.05.2019 09:49:10</t>
  </si>
  <si>
    <t>04.05.2019 09:49:15</t>
  </si>
  <si>
    <t>04.05.2019 09:49:28</t>
  </si>
  <si>
    <t>04.05.2019 09:49:30</t>
  </si>
  <si>
    <t>04.05.2019 09:49:33</t>
  </si>
  <si>
    <t>04.05.2019 09:50:34</t>
  </si>
  <si>
    <t>04.05.2019 09:50:36</t>
  </si>
  <si>
    <t>04.05.2019 09:50:54</t>
  </si>
  <si>
    <t>04.05.2019 09:51:55</t>
  </si>
  <si>
    <t>04.05.2019 09:51:57</t>
  </si>
  <si>
    <t>04.05.2019 09:51:58</t>
  </si>
  <si>
    <t>04.05.2019 09:52:00</t>
  </si>
  <si>
    <t>04.05.2019 09:52:01</t>
  </si>
  <si>
    <t>04.05.2019 09:52:03</t>
  </si>
  <si>
    <t>04.05.2019 09:52:04</t>
  </si>
  <si>
    <t>04.05.2019 09:52:17</t>
  </si>
  <si>
    <t>04.05.2019 09:52:18</t>
  </si>
  <si>
    <t>04.05.2019 09:52:57</t>
  </si>
  <si>
    <t>04.05.2019 09:52:59</t>
  </si>
  <si>
    <t>04.05.2019 09:53:40</t>
  </si>
  <si>
    <t>04.05.2019 09:53:41</t>
  </si>
  <si>
    <t>04.05.2019 09:53:46</t>
  </si>
  <si>
    <t>04.05.2019 09:53:47</t>
  </si>
  <si>
    <t>04.05.2019 09:53:49</t>
  </si>
  <si>
    <t>04.05.2019 09:53:50</t>
  </si>
  <si>
    <t>04.05.2019 09:53:52</t>
  </si>
  <si>
    <t>04.05.2019 09:53:53</t>
  </si>
  <si>
    <t>04.05.2019 09:53:55</t>
  </si>
  <si>
    <t>04.05.2019 09:54:49</t>
  </si>
  <si>
    <t>04.05.2019 09:54:54</t>
  </si>
  <si>
    <t>04.05.2019 09:54:57</t>
  </si>
  <si>
    <t>04.05.2019 09:54:58</t>
  </si>
  <si>
    <t>04.05.2019 09:55:00</t>
  </si>
  <si>
    <t>04.05.2019 09:55:26</t>
  </si>
  <si>
    <t>04.05.2019 09:55:30</t>
  </si>
  <si>
    <t>04.05.2019 09:55:32</t>
  </si>
  <si>
    <t>04.05.2019 09:55:33</t>
  </si>
  <si>
    <t>04.05.2019 09:55:36</t>
  </si>
  <si>
    <t>04.05.2019 09:55:38</t>
  </si>
  <si>
    <t>04.05.2019 09:55:45</t>
  </si>
  <si>
    <t>04.05.2019 09:55:47</t>
  </si>
  <si>
    <t>04.05.2019 09:55:48</t>
  </si>
  <si>
    <t>04.05.2019 09:55:50</t>
  </si>
  <si>
    <t>04.05.2019 09:55:51</t>
  </si>
  <si>
    <t>04.05.2019 09:55:56</t>
  </si>
  <si>
    <t>04.05.2019 09:55:57</t>
  </si>
  <si>
    <t>04.05.2019 09:56:49</t>
  </si>
  <si>
    <t>04.05.2019 09:56:51</t>
  </si>
  <si>
    <t>04.05.2019 09:57:27</t>
  </si>
  <si>
    <t>04.05.2019 09:57:28</t>
  </si>
  <si>
    <t>04.05.2019 09:57:30</t>
  </si>
  <si>
    <t>04.05.2019 09:57:31</t>
  </si>
  <si>
    <t>04.05.2019 09:58:22</t>
  </si>
  <si>
    <t>04.05.2019 09:58:24</t>
  </si>
  <si>
    <t>04.05.2019 09:58:46</t>
  </si>
  <si>
    <t>04.05.2019 09:58:48</t>
  </si>
  <si>
    <t>04.05.2019 09:58:57</t>
  </si>
  <si>
    <t>04.05.2019 09:58:58</t>
  </si>
  <si>
    <t>04.05.2019 09:59:04</t>
  </si>
  <si>
    <t>04.05.2019 10:01:45</t>
  </si>
  <si>
    <t>04.05.2019 10:01:46</t>
  </si>
  <si>
    <t>04.05.2019 10:01:48</t>
  </si>
  <si>
    <t>04.05.2019 10:01:49</t>
  </si>
  <si>
    <t>04.05.2019 10:01:51</t>
  </si>
  <si>
    <t>04.05.2019 10:01:52</t>
  </si>
  <si>
    <t>04.05.2019 10:02:09</t>
  </si>
  <si>
    <t>04.05.2019 10:02:22</t>
  </si>
  <si>
    <t>04.05.2019 10:02:24</t>
  </si>
  <si>
    <t>04.05.2019 10:02:25</t>
  </si>
  <si>
    <t>04.05.2019 10:02:28</t>
  </si>
  <si>
    <t>04.05.2019 10:02:31</t>
  </si>
  <si>
    <t>04.05.2019 10:02:48</t>
  </si>
  <si>
    <t>04.05.2019 10:02:49</t>
  </si>
  <si>
    <t>04.05.2019 10:02:51</t>
  </si>
  <si>
    <t>04.05.2019 10:02:54</t>
  </si>
  <si>
    <t>04.05.2019 10:02:55</t>
  </si>
  <si>
    <t>04.05.2019 10:02:57</t>
  </si>
  <si>
    <t>04.05.2019 10:05:30</t>
  </si>
  <si>
    <t>04.05.2019 10:05:31</t>
  </si>
  <si>
    <t>04.05.2019 10:05:39</t>
  </si>
  <si>
    <t>04.05.2019 10:05:42</t>
  </si>
  <si>
    <t>04.05.2019 10:05:43</t>
  </si>
  <si>
    <t>04.05.2019 10:05:48</t>
  </si>
  <si>
    <t>04.05.2019 10:05:49</t>
  </si>
  <si>
    <t>04.05.2019 10:05:51</t>
  </si>
  <si>
    <t>04.05.2019 10:05:52</t>
  </si>
  <si>
    <t>04.05.2019 10:05:55</t>
  </si>
  <si>
    <t>04.05.2019 10:05:57</t>
  </si>
  <si>
    <t>04.05.2019 10:06:06</t>
  </si>
  <si>
    <t>04.05.2019 10:06:07</t>
  </si>
  <si>
    <t>04.05.2019 10:06:44</t>
  </si>
  <si>
    <t>04.05.2019 10:06:47</t>
  </si>
  <si>
    <t>04.05.2019 10:06:48</t>
  </si>
  <si>
    <t>04.05.2019 10:07:22</t>
  </si>
  <si>
    <t>04.05.2019 10:07:24</t>
  </si>
  <si>
    <t>04.05.2019 10:07:25</t>
  </si>
  <si>
    <t>04.05.2019 10:07:28</t>
  </si>
  <si>
    <t>04.05.2019 10:08:00</t>
  </si>
  <si>
    <t>04.05.2019 10:08:01</t>
  </si>
  <si>
    <t>04.05.2019 10:08:03</t>
  </si>
  <si>
    <t>04.05.2019 10:08:06</t>
  </si>
  <si>
    <t>04.05.2019 10:10:13</t>
  </si>
  <si>
    <t>04.05.2019 10:10:15</t>
  </si>
  <si>
    <t>04.05.2019 10:10:16</t>
  </si>
  <si>
    <t>04.05.2019 10:10:33</t>
  </si>
  <si>
    <t>04.05.2019 10:10:34</t>
  </si>
  <si>
    <t>04.05.2019 10:10:36</t>
  </si>
  <si>
    <t>04.05.2019 10:12:52</t>
  </si>
  <si>
    <t>04.05.2019 10:12:54</t>
  </si>
  <si>
    <t>04.05.2019 10:13:36</t>
  </si>
  <si>
    <t>04.05.2019 10:13:42</t>
  </si>
  <si>
    <t>04.05.2019 10:13:43</t>
  </si>
  <si>
    <t>04.05.2019 10:13:45</t>
  </si>
  <si>
    <t>04.05.2019 10:13:46</t>
  </si>
  <si>
    <t>04.05.2019 10:14:06</t>
  </si>
  <si>
    <t>04.05.2019 10:14:07</t>
  </si>
  <si>
    <t>04.05.2019 10:14:16</t>
  </si>
  <si>
    <t>04.05.2019 10:14:18</t>
  </si>
  <si>
    <t>04.05.2019 10:14:19</t>
  </si>
  <si>
    <t>04.05.2019 10:14:21</t>
  </si>
  <si>
    <t>04.05.2019 10:14:22</t>
  </si>
  <si>
    <t>04.05.2019 10:15:07</t>
  </si>
  <si>
    <t>04.05.2019 10:15:10</t>
  </si>
  <si>
    <t>04.05.2019 10:15:12</t>
  </si>
  <si>
    <t>04.05.2019 10:15:15</t>
  </si>
  <si>
    <t>04.05.2019 10:15:45</t>
  </si>
  <si>
    <t>04.05.2019 10:15:46</t>
  </si>
  <si>
    <t>04.05.2019 10:15:48</t>
  </si>
  <si>
    <t>04.05.2019 10:15:56</t>
  </si>
  <si>
    <t>04.05.2019 10:16:18</t>
  </si>
  <si>
    <t>04.05.2019 10:16:19</t>
  </si>
  <si>
    <t>04.05.2019 10:17:37</t>
  </si>
  <si>
    <t>04.05.2019 10:17:40</t>
  </si>
  <si>
    <t>04.05.2019 10:17:42</t>
  </si>
  <si>
    <t>04.05.2019 10:17:43</t>
  </si>
  <si>
    <t>04.05.2019 10:18:18</t>
  </si>
  <si>
    <t>04.05.2019 10:18:19</t>
  </si>
  <si>
    <t>04.05.2019 10:18:22</t>
  </si>
  <si>
    <t>04.05.2019 10:19:52</t>
  </si>
  <si>
    <t>04.05.2019 10:19:54</t>
  </si>
  <si>
    <t>04.05.2019 10:20:15</t>
  </si>
  <si>
    <t>04.05.2019 10:20:16</t>
  </si>
  <si>
    <t>04.05.2019 10:20:18</t>
  </si>
  <si>
    <t>04.05.2019 10:22:19</t>
  </si>
  <si>
    <t>04.05.2019 10:22:58</t>
  </si>
  <si>
    <t>04.05.2019 10:24:00</t>
  </si>
  <si>
    <t>04.05.2019 10:24:03</t>
  </si>
  <si>
    <t>04.05.2019 10:25:52</t>
  </si>
  <si>
    <t>04.05.2019 10:25:54</t>
  </si>
  <si>
    <t>04.05.2019 10:25:55</t>
  </si>
  <si>
    <t>04.05.2019 10:27:49</t>
  </si>
  <si>
    <t>04.05.2019 10:27:52</t>
  </si>
  <si>
    <t>04.05.2019 10:28:16</t>
  </si>
  <si>
    <t>04.05.2019 10:28:22</t>
  </si>
  <si>
    <t>04.05.2019 10:28:25</t>
  </si>
  <si>
    <t>04.05.2019 10:28:27</t>
  </si>
  <si>
    <t>04.05.2019 10:28:28</t>
  </si>
  <si>
    <t>04.05.2019 10:28:31</t>
  </si>
  <si>
    <t>04.05.2019 10:28:33</t>
  </si>
  <si>
    <t>04.05.2019 10:28:34</t>
  </si>
  <si>
    <t>04.05.2019 10:28:36</t>
  </si>
  <si>
    <t>04.05.2019 10:28:48</t>
  </si>
  <si>
    <t>04.05.2019 10:28:49</t>
  </si>
  <si>
    <t>04.05.2019 10:28:51</t>
  </si>
  <si>
    <t>04.05.2019 10:29:34</t>
  </si>
  <si>
    <t>04.05.2019 10:29:36</t>
  </si>
  <si>
    <t>04.05.2019 10:31:33</t>
  </si>
  <si>
    <t>04.05.2019 10:31:34</t>
  </si>
  <si>
    <t>04.05.2019 10:31:39</t>
  </si>
  <si>
    <t>04.05.2019 10:31:40</t>
  </si>
  <si>
    <t>04.05.2019 10:31:42</t>
  </si>
  <si>
    <t>04.05.2019 10:31:43</t>
  </si>
  <si>
    <t>04.05.2019 10:32:16</t>
  </si>
  <si>
    <t>04.05.2019 10:32:18</t>
  </si>
  <si>
    <t>04.05.2019 10:32:40</t>
  </si>
  <si>
    <t>04.05.2019 10:32:42</t>
  </si>
  <si>
    <t>04.05.2019 10:32:43</t>
  </si>
  <si>
    <t>04.05.2019 10:32:46</t>
  </si>
  <si>
    <t>04.05.2019 10:32:51</t>
  </si>
  <si>
    <t>04.05.2019 10:33:01</t>
  </si>
  <si>
    <t>04.05.2019 10:33:04</t>
  </si>
  <si>
    <t>04.05.2019 10:33:09</t>
  </si>
  <si>
    <t>04.05.2019 10:33:51</t>
  </si>
  <si>
    <t>04.05.2019 10:33:52</t>
  </si>
  <si>
    <t>04.05.2019 10:33:54</t>
  </si>
  <si>
    <t>04.05.2019 10:34:13</t>
  </si>
  <si>
    <t>04.05.2019 10:34:15</t>
  </si>
  <si>
    <t>04.05.2019 10:34:48</t>
  </si>
  <si>
    <t>04.05.2019 10:34:49</t>
  </si>
  <si>
    <t>04.05.2019 10:35:40</t>
  </si>
  <si>
    <t>04.05.2019 10:35:42</t>
  </si>
  <si>
    <t>04.05.2019 10:35:43</t>
  </si>
  <si>
    <t>04.05.2019 10:35:45</t>
  </si>
  <si>
    <t>04.05.2019 10:35:46</t>
  </si>
  <si>
    <t>04.05.2019 10:35:49</t>
  </si>
  <si>
    <t>04.05.2019 10:35:51</t>
  </si>
  <si>
    <t>04.05.2019 10:35:52</t>
  </si>
  <si>
    <t>04.05.2019 10:35:54</t>
  </si>
  <si>
    <t>04.05.2019 10:37:43</t>
  </si>
  <si>
    <t>04.05.2019 10:37:45</t>
  </si>
  <si>
    <t>04.05.2019 10:37:46</t>
  </si>
  <si>
    <t>04.05.2019 10:37:48</t>
  </si>
  <si>
    <t>04.05.2019 10:37:49</t>
  </si>
  <si>
    <t>04.05.2019 10:37:52</t>
  </si>
  <si>
    <t>04.05.2019 10:38:09</t>
  </si>
  <si>
    <t>04.05.2019 10:38:10</t>
  </si>
  <si>
    <t>04.05.2019 10:38:12</t>
  </si>
  <si>
    <t>04.05.2019 10:39:01</t>
  </si>
  <si>
    <t>04.05.2019 10:39:03</t>
  </si>
  <si>
    <t>04.05.2019 10:39:15</t>
  </si>
  <si>
    <t>04.05.2019 10:39:16</t>
  </si>
  <si>
    <t>04.05.2019 10:39:34</t>
  </si>
  <si>
    <t>04.05.2019 10:39:36</t>
  </si>
  <si>
    <t>04.05.2019 10:39:37</t>
  </si>
  <si>
    <t>04.05.2019 10:41:19</t>
  </si>
  <si>
    <t>04.05.2019 10:41:21</t>
  </si>
  <si>
    <t>04.05.2019 10:41:24</t>
  </si>
  <si>
    <t>04.05.2019 10:42:34</t>
  </si>
  <si>
    <t>04.05.2019 10:42:36</t>
  </si>
  <si>
    <t>04.05.2019 10:42:48</t>
  </si>
  <si>
    <t>04.05.2019 10:42:49</t>
  </si>
  <si>
    <t>04.05.2019 10:43:30</t>
  </si>
  <si>
    <t>04.05.2019 10:43:33</t>
  </si>
  <si>
    <t>04.05.2019 10:43:36</t>
  </si>
  <si>
    <t>04.05.2019 10:43:39</t>
  </si>
  <si>
    <t>04.05.2019 10:43:40</t>
  </si>
  <si>
    <t>04.05.2019 10:43:43</t>
  </si>
  <si>
    <t>04.05.2019 10:44:00</t>
  </si>
  <si>
    <t>04.05.2019 10:44:01</t>
  </si>
  <si>
    <t>04.05.2019 10:44:03</t>
  </si>
  <si>
    <t>04.05.2019 10:44:04</t>
  </si>
  <si>
    <t>04.05.2019 10:44:19</t>
  </si>
  <si>
    <t>04.05.2019 10:44:21</t>
  </si>
  <si>
    <t>04.05.2019 10:44:24</t>
  </si>
  <si>
    <t>04.05.2019 10:44:49</t>
  </si>
  <si>
    <t>04.05.2019 10:44:51</t>
  </si>
  <si>
    <t>04.05.2019 10:44:52</t>
  </si>
  <si>
    <t>04.05.2019 10:44:54</t>
  </si>
  <si>
    <t>04.05.2019 10:44:55</t>
  </si>
  <si>
    <t>04.05.2019 10:45:01</t>
  </si>
  <si>
    <t>04.05.2019 10:45:03</t>
  </si>
  <si>
    <t>04.05.2019 10:45:29</t>
  </si>
  <si>
    <t>04.05.2019 10:45:30</t>
  </si>
  <si>
    <t>04.05.2019 10:46:27</t>
  </si>
  <si>
    <t>04.05.2019 10:46:28</t>
  </si>
  <si>
    <t>04.05.2019 10:46:30</t>
  </si>
  <si>
    <t>04.05.2019 10:47:03</t>
  </si>
  <si>
    <t>04.05.2019 10:47:04</t>
  </si>
  <si>
    <t>04.05.2019 10:47:06</t>
  </si>
  <si>
    <t>04.05.2019 10:47:51</t>
  </si>
  <si>
    <t>04.05.2019 10:47:52</t>
  </si>
  <si>
    <t>04.05.2019 10:47:54</t>
  </si>
  <si>
    <t>04.05.2019 10:47:55</t>
  </si>
  <si>
    <t>04.05.2019 10:49:25</t>
  </si>
  <si>
    <t>04.05.2019 10:49:27</t>
  </si>
  <si>
    <t>04.05.2019 10:49:28</t>
  </si>
  <si>
    <t>04.05.2019 10:51:49</t>
  </si>
  <si>
    <t>04.05.2019 10:51:51</t>
  </si>
  <si>
    <t>04.05.2019 10:51:52</t>
  </si>
  <si>
    <t>04.05.2019 10:53:37</t>
  </si>
  <si>
    <t>04.05.2019 10:53:39</t>
  </si>
  <si>
    <t>04.05.2019 10:53:42</t>
  </si>
  <si>
    <t>04.05.2019 10:53:43</t>
  </si>
  <si>
    <t>04.05.2019 10:53:45</t>
  </si>
  <si>
    <t>04.05.2019 10:54:10</t>
  </si>
  <si>
    <t>04.05.2019 10:54:13</t>
  </si>
  <si>
    <t>04.05.2019 10:54:15</t>
  </si>
  <si>
    <t>04.05.2019 10:54:16</t>
  </si>
  <si>
    <t>04.05.2019 10:54:25</t>
  </si>
  <si>
    <t>04.05.2019 10:55:39</t>
  </si>
  <si>
    <t>04.05.2019 10:55:40</t>
  </si>
  <si>
    <t>04.05.2019 10:55:42</t>
  </si>
  <si>
    <t>04.05.2019 10:55:43</t>
  </si>
  <si>
    <t>04.05.2019 10:55:45</t>
  </si>
  <si>
    <t>04.05.2019 10:55:46</t>
  </si>
  <si>
    <t>04.05.2019 10:55:48</t>
  </si>
  <si>
    <t>04.05.2019 10:55:49</t>
  </si>
  <si>
    <t>04.05.2019 10:55:51</t>
  </si>
  <si>
    <t>04.05.2019 10:55:52</t>
  </si>
  <si>
    <t>04.05.2019 10:55:54</t>
  </si>
  <si>
    <t>04.05.2019 10:56:25</t>
  </si>
  <si>
    <t>04.05.2019 10:56:27</t>
  </si>
  <si>
    <t>04.05.2019 10:56:55</t>
  </si>
  <si>
    <t>04.05.2019 10:56:57</t>
  </si>
  <si>
    <t>04.05.2019 10:56:58</t>
  </si>
  <si>
    <t>04.05.2019 10:57:23</t>
  </si>
  <si>
    <t>04.05.2019 10:57:24</t>
  </si>
  <si>
    <t>04.05.2019 10:58:04</t>
  </si>
  <si>
    <t>04.05.2019 10:58:06</t>
  </si>
  <si>
    <t>04.05.2019 10:58:07</t>
  </si>
  <si>
    <t>04.05.2019 10:58:09</t>
  </si>
  <si>
    <t>04.05.2019 10:58:30</t>
  </si>
  <si>
    <t>04.05.2019 10:58:31</t>
  </si>
  <si>
    <t>04.05.2019 10:58:33</t>
  </si>
  <si>
    <t>04.05.2019 10:59:27</t>
  </si>
  <si>
    <t>04.05.2019 10:59:28</t>
  </si>
  <si>
    <t>04.05.2019 11:00:19</t>
  </si>
  <si>
    <t>04.05.2019 11:00:21</t>
  </si>
  <si>
    <t>04.05.2019 11:00:22</t>
  </si>
  <si>
    <t>04.05.2019 11:00:24</t>
  </si>
  <si>
    <t>04.05.2019 11:00:25</t>
  </si>
  <si>
    <t>04.05.2019 11:01:13</t>
  </si>
  <si>
    <t>04.05.2019 11:01:16</t>
  </si>
  <si>
    <t>04.05.2019 11:01:18</t>
  </si>
  <si>
    <t>04.05.2019 11:01:19</t>
  </si>
  <si>
    <t>04.05.2019 11:01:46</t>
  </si>
  <si>
    <t>04.05.2019 11:01:48</t>
  </si>
  <si>
    <t>04.05.2019 11:01:49</t>
  </si>
  <si>
    <t>04.05.2019 11:02:16</t>
  </si>
  <si>
    <t>04.05.2019 11:02:18</t>
  </si>
  <si>
    <t>04.05.2019 11:02:19</t>
  </si>
  <si>
    <t>04.05.2019 11:02:30</t>
  </si>
  <si>
    <t>04.05.2019 11:02:31</t>
  </si>
  <si>
    <t>04.05.2019 11:03:31</t>
  </si>
  <si>
    <t>04.05.2019 11:06:04</t>
  </si>
  <si>
    <t>04.05.2019 11:06:06</t>
  </si>
  <si>
    <t>04.05.2019 11:06:07</t>
  </si>
  <si>
    <t>04.05.2019 11:06:39</t>
  </si>
  <si>
    <t>04.05.2019 11:06:40</t>
  </si>
  <si>
    <t>04.05.2019 11:07:00</t>
  </si>
  <si>
    <t>04.05.2019 11:07:01</t>
  </si>
  <si>
    <t>04.05.2019 11:10:28</t>
  </si>
  <si>
    <t>04.05.2019 11:10:30</t>
  </si>
  <si>
    <t>04.05.2019 11:10:31</t>
  </si>
  <si>
    <t>04.05.2019 11:10:33</t>
  </si>
  <si>
    <t>04.05.2019 11:10:34</t>
  </si>
  <si>
    <t>04.05.2019 11:10:36</t>
  </si>
  <si>
    <t>04.05.2019 11:10:42</t>
  </si>
  <si>
    <t>04.05.2019 11:10:43</t>
  </si>
  <si>
    <t>04.05.2019 11:11:19</t>
  </si>
  <si>
    <t>04.05.2019 11:11:24</t>
  </si>
  <si>
    <t>04.05.2019 11:11:25</t>
  </si>
  <si>
    <t>04.05.2019 11:11:27</t>
  </si>
  <si>
    <t>04.05.2019 11:11:33</t>
  </si>
  <si>
    <t>04.05.2019 11:11:49</t>
  </si>
  <si>
    <t>04.05.2019 11:11:51</t>
  </si>
  <si>
    <t>04.05.2019 11:12:15</t>
  </si>
  <si>
    <t>04.05.2019 11:12:16</t>
  </si>
  <si>
    <t>04.05.2019 11:12:19</t>
  </si>
  <si>
    <t>04.05.2019 11:12:25</t>
  </si>
  <si>
    <t>04.05.2019 11:12:31</t>
  </si>
  <si>
    <t>04.05.2019 11:14:36</t>
  </si>
  <si>
    <t>04.05.2019 11:14:37</t>
  </si>
  <si>
    <t>04.05.2019 11:15:04</t>
  </si>
  <si>
    <t>04.05.2019 11:15:06</t>
  </si>
  <si>
    <t>04.05.2019 11:15:07</t>
  </si>
  <si>
    <t>04.05.2019 11:15:09</t>
  </si>
  <si>
    <t>04.05.2019 11:15:10</t>
  </si>
  <si>
    <t>04.05.2019 11:15:12</t>
  </si>
  <si>
    <t>04.05.2019 11:15:13</t>
  </si>
  <si>
    <t>04.05.2019 11:16:25</t>
  </si>
  <si>
    <t>04.05.2019 11:16:27</t>
  </si>
  <si>
    <t>04.05.2019 11:16:28</t>
  </si>
  <si>
    <t>04.05.2019 11:16:30</t>
  </si>
  <si>
    <t>04.05.2019 11:16:45</t>
  </si>
  <si>
    <t>04.05.2019 11:16:46</t>
  </si>
  <si>
    <t>04.05.2019 11:16:48</t>
  </si>
  <si>
    <t>04.05.2019 11:16:49</t>
  </si>
  <si>
    <t>04.05.2019 11:16:51</t>
  </si>
  <si>
    <t>04.05.2019 11:16:52</t>
  </si>
  <si>
    <t>04.05.2019 11:16:54</t>
  </si>
  <si>
    <t>04.05.2019 11:17:03</t>
  </si>
  <si>
    <t>04.05.2019 11:17:04</t>
  </si>
  <si>
    <t>04.05.2019 11:17:06</t>
  </si>
  <si>
    <t>04.05.2019 11:18:18</t>
  </si>
  <si>
    <t>04.05.2019 11:18:21</t>
  </si>
  <si>
    <t>04.05.2019 11:18:52</t>
  </si>
  <si>
    <t>04.05.2019 11:18:57</t>
  </si>
  <si>
    <t>04.05.2019 11:19:10</t>
  </si>
  <si>
    <t>04.05.2019 11:19:12</t>
  </si>
  <si>
    <t>04.05.2019 11:19:27</t>
  </si>
  <si>
    <t>04.05.2019 11:19:28</t>
  </si>
  <si>
    <t>04.05.2019 11:19:33</t>
  </si>
  <si>
    <t>04.05.2019 11:19:34</t>
  </si>
  <si>
    <t>04.05.2019 11:19:36</t>
  </si>
  <si>
    <t>04.05.2019 11:19:37</t>
  </si>
  <si>
    <t>04.05.2019 11:19:39</t>
  </si>
  <si>
    <t>04.05.2019 11:19:55</t>
  </si>
  <si>
    <t>04.05.2019 11:19:57</t>
  </si>
  <si>
    <t>04.05.2019 11:19:58</t>
  </si>
  <si>
    <t>04.05.2019 11:20:00</t>
  </si>
  <si>
    <t>04.05.2019 11:20:01</t>
  </si>
  <si>
    <t>04.05.2019 11:23:25</t>
  </si>
  <si>
    <t>04.05.2019 11:23:27</t>
  </si>
  <si>
    <t>04.05.2019 11:23:55</t>
  </si>
  <si>
    <t>04.05.2019 11:23:57</t>
  </si>
  <si>
    <t>04.05.2019 11:23:58</t>
  </si>
  <si>
    <t>04.05.2019 11:24:00</t>
  </si>
  <si>
    <t>04.05.2019 11:24:01</t>
  </si>
  <si>
    <t>04.05.2019 11:24:36</t>
  </si>
  <si>
    <t>04.05.2019 11:27:13</t>
  </si>
  <si>
    <t>04.05.2019 11:27:15</t>
  </si>
  <si>
    <t>04.05.2019 11:27:16</t>
  </si>
  <si>
    <t>04.05.2019 11:27:24</t>
  </si>
  <si>
    <t>04.05.2019 11:27:25</t>
  </si>
  <si>
    <t>04.05.2019 11:28:07</t>
  </si>
  <si>
    <t>04.05.2019 11:28:10</t>
  </si>
  <si>
    <t>04.05.2019 11:28:12</t>
  </si>
  <si>
    <t>04.05.2019 11:28:13</t>
  </si>
  <si>
    <t>04.05.2019 11:28:15</t>
  </si>
  <si>
    <t>04.05.2019 11:28:16</t>
  </si>
  <si>
    <t>04.05.2019 11:28:18</t>
  </si>
  <si>
    <t>04.05.2019 11:28:19</t>
  </si>
  <si>
    <t>04.05.2019 11:28:28</t>
  </si>
  <si>
    <t>04.05.2019 11:28:30</t>
  </si>
  <si>
    <t>04.05.2019 11:28:31</t>
  </si>
  <si>
    <t>04.05.2019 11:28:33</t>
  </si>
  <si>
    <t>04.05.2019 11:28:34</t>
  </si>
  <si>
    <t>04.05.2019 11:28:36</t>
  </si>
  <si>
    <t>04.05.2019 11:29:42</t>
  </si>
  <si>
    <t>04.05.2019 11:29:43</t>
  </si>
  <si>
    <t>04.05.2019 11:29:45</t>
  </si>
  <si>
    <t>04.05.2019 11:29:46</t>
  </si>
  <si>
    <t>04.05.2019 11:30:24</t>
  </si>
  <si>
    <t>04.05.2019 11:30:25</t>
  </si>
  <si>
    <t>04.05.2019 11:30:27</t>
  </si>
  <si>
    <t>04.05.2019 11:30:54</t>
  </si>
  <si>
    <t>04.05.2019 11:30:55</t>
  </si>
  <si>
    <t>04.05.2019 11:30:57</t>
  </si>
  <si>
    <t>04.05.2019 11:31:00</t>
  </si>
  <si>
    <t>04.05.2019 11:31:01</t>
  </si>
  <si>
    <t>04.05.2019 11:31:03</t>
  </si>
  <si>
    <t>04.05.2019 11:31:04</t>
  </si>
  <si>
    <t>04.05.2019 11:31:06</t>
  </si>
  <si>
    <t>04.05.2019 11:31:13</t>
  </si>
  <si>
    <t>04.05.2019 11:31:15</t>
  </si>
  <si>
    <t>04.05.2019 11:31:54</t>
  </si>
  <si>
    <t>04.05.2019 11:31:55</t>
  </si>
  <si>
    <t>04.05.2019 11:33:33</t>
  </si>
  <si>
    <t>04.05.2019 11:33:34</t>
  </si>
  <si>
    <t>04.05.2019 11:33:52</t>
  </si>
  <si>
    <t>04.05.2019 11:34:10</t>
  </si>
  <si>
    <t>04.05.2019 11:34:12</t>
  </si>
  <si>
    <t>04.05.2019 11:35:34</t>
  </si>
  <si>
    <t>04.05.2019 11:35:36</t>
  </si>
  <si>
    <t>04.05.2019 11:35:37</t>
  </si>
  <si>
    <t>04.05.2019 11:35:45</t>
  </si>
  <si>
    <t>04.05.2019 11:35:46</t>
  </si>
  <si>
    <t>04.05.2019 11:35:55</t>
  </si>
  <si>
    <t>04.05.2019 11:35:57</t>
  </si>
  <si>
    <t>04.05.2019 11:35:58</t>
  </si>
  <si>
    <t>04.05.2019 11:36:00</t>
  </si>
  <si>
    <t>04.05.2019 11:36:01</t>
  </si>
  <si>
    <t>04.05.2019 11:36:09</t>
  </si>
  <si>
    <t>04.05.2019 11:36:10</t>
  </si>
  <si>
    <t>04.05.2019 11:36:12</t>
  </si>
  <si>
    <t>04.05.2019 11:36:38</t>
  </si>
  <si>
    <t>04.05.2019 11:36:39</t>
  </si>
  <si>
    <t>04.05.2019 11:36:41</t>
  </si>
  <si>
    <t>04.05.2019 11:36:42</t>
  </si>
  <si>
    <t>04.05.2019 11:38:01</t>
  </si>
  <si>
    <t>04.05.2019 11:38:03</t>
  </si>
  <si>
    <t>04.05.2019 11:38:04</t>
  </si>
  <si>
    <t>04.05.2019 11:38:06</t>
  </si>
  <si>
    <t>04.05.2019 11:38:07</t>
  </si>
  <si>
    <t>04.05.2019 11:38:13</t>
  </si>
  <si>
    <t>04.05.2019 11:38:15</t>
  </si>
  <si>
    <t>04.05.2019 11:39:09</t>
  </si>
  <si>
    <t>04.05.2019 11:39:10</t>
  </si>
  <si>
    <t>04.05.2019 11:40:19</t>
  </si>
  <si>
    <t>04.05.2019 11:41:00</t>
  </si>
  <si>
    <t>04.05.2019 11:41:01</t>
  </si>
  <si>
    <t>04.05.2019 11:41:13</t>
  </si>
  <si>
    <t>04.05.2019 11:41:25</t>
  </si>
  <si>
    <t>04.05.2019 11:41:28</t>
  </si>
  <si>
    <t>04.05.2019 11:41:30</t>
  </si>
  <si>
    <t>04.05.2019 11:41:31</t>
  </si>
  <si>
    <t>04.05.2019 11:41:33</t>
  </si>
  <si>
    <t>04.05.2019 11:41:34</t>
  </si>
  <si>
    <t>04.05.2019 11:41:36</t>
  </si>
  <si>
    <t>04.05.2019 11:41:37</t>
  </si>
  <si>
    <t>04.05.2019 11:41:39</t>
  </si>
  <si>
    <t>04.05.2019 11:41:40</t>
  </si>
  <si>
    <t>04.05.2019 11:41:42</t>
  </si>
  <si>
    <t>04.05.2019 11:43:07</t>
  </si>
  <si>
    <t>04.05.2019 11:43:33</t>
  </si>
  <si>
    <t>04.05.2019 11:43:36</t>
  </si>
  <si>
    <t>04.05.2019 11:43:42</t>
  </si>
  <si>
    <t>04.05.2019 11:43:43</t>
  </si>
  <si>
    <t>04.05.2019 11:43:45</t>
  </si>
  <si>
    <t>04.05.2019 11:43:46</t>
  </si>
  <si>
    <t>04.05.2019 11:43:51</t>
  </si>
  <si>
    <t>04.05.2019 11:43:54</t>
  </si>
  <si>
    <t>04.05.2019 11:44:01</t>
  </si>
  <si>
    <t>04.05.2019 11:44:03</t>
  </si>
  <si>
    <t>04.05.2019 11:44:04</t>
  </si>
  <si>
    <t>04.05.2019 11:44:06</t>
  </si>
  <si>
    <t>04.05.2019 11:44:07</t>
  </si>
  <si>
    <t>04.05.2019 11:44:12</t>
  </si>
  <si>
    <t>04.05.2019 11:46:46</t>
  </si>
  <si>
    <t>04.05.2019 11:46:48</t>
  </si>
  <si>
    <t>04.05.2019 11:46:49</t>
  </si>
  <si>
    <t>04.05.2019 11:46:51</t>
  </si>
  <si>
    <t>04.05.2019 11:46:52</t>
  </si>
  <si>
    <t>04.05.2019 11:46:54</t>
  </si>
  <si>
    <t>04.05.2019 11:47:09</t>
  </si>
  <si>
    <t>04.05.2019 11:47:58</t>
  </si>
  <si>
    <t>04.05.2019 11:48:41</t>
  </si>
  <si>
    <t>04.05.2019 11:49:22</t>
  </si>
  <si>
    <t>04.05.2019 11:49:24</t>
  </si>
  <si>
    <t>04.05.2019 11:50:45</t>
  </si>
  <si>
    <t>04.05.2019 11:50:46</t>
  </si>
  <si>
    <t>04.05.2019 11:50:48</t>
  </si>
  <si>
    <t>04.05.2019 11:52:39</t>
  </si>
  <si>
    <t>04.05.2019 11:52:42</t>
  </si>
  <si>
    <t>04.05.2019 11:52:43</t>
  </si>
  <si>
    <t>04.05.2019 11:53:21</t>
  </si>
  <si>
    <t>04.05.2019 11:53:22</t>
  </si>
  <si>
    <t>04.05.2019 11:53:24</t>
  </si>
  <si>
    <t>04.05.2019 11:54:16</t>
  </si>
  <si>
    <t>04.05.2019 11:54:18</t>
  </si>
  <si>
    <t>04.05.2019 11:54:21</t>
  </si>
  <si>
    <t>04.05.2019 11:55:40</t>
  </si>
  <si>
    <t>04.05.2019 11:55:42</t>
  </si>
  <si>
    <t>04.05.2019 11:55:43</t>
  </si>
  <si>
    <t>04.05.2019 11:56:31</t>
  </si>
  <si>
    <t>04.05.2019 11:56:33</t>
  </si>
  <si>
    <t>04.05.2019 11:57:06</t>
  </si>
  <si>
    <t>04.05.2019 11:57:07</t>
  </si>
  <si>
    <t>04.05.2019 11:57:09</t>
  </si>
  <si>
    <t>04.05.2019 11:57:10</t>
  </si>
  <si>
    <t>04.05.2019 11:59:37</t>
  </si>
  <si>
    <t>04.05.2019 11:59:42</t>
  </si>
  <si>
    <t>04.05.2019 11:59:43</t>
  </si>
  <si>
    <t>04.05.2019 11:59:45</t>
  </si>
  <si>
    <t>04.05.2019 11:59:46</t>
  </si>
  <si>
    <t>04.05.2019 12:01:06</t>
  </si>
  <si>
    <t>04.05.2019 12:01:12</t>
  </si>
  <si>
    <t>04.05.2019 12:01:13</t>
  </si>
  <si>
    <t>04.05.2019 12:01:49</t>
  </si>
  <si>
    <t>04.05.2019 12:01:51</t>
  </si>
  <si>
    <t>04.05.2019 12:01:57</t>
  </si>
  <si>
    <t>04.05.2019 12:02:32</t>
  </si>
  <si>
    <t>04.05.2019 12:02:38</t>
  </si>
  <si>
    <t>04.05.2019 12:02:39</t>
  </si>
  <si>
    <t>04.05.2019 12:02:41</t>
  </si>
  <si>
    <t>04.05.2019 12:02:51</t>
  </si>
  <si>
    <t>04.05.2019 12:02:53</t>
  </si>
  <si>
    <t>04.05.2019 12:03:54</t>
  </si>
  <si>
    <t>04.05.2019 12:03:55</t>
  </si>
  <si>
    <t>04.05.2019 12:03:58</t>
  </si>
  <si>
    <t>04.05.2019 12:04:00</t>
  </si>
  <si>
    <t>04.05.2019 12:04:01</t>
  </si>
  <si>
    <t>04.05.2019 12:04:38</t>
  </si>
  <si>
    <t>04.05.2019 12:04:39</t>
  </si>
  <si>
    <t>04.05.2019 12:06:54</t>
  </si>
  <si>
    <t>04.05.2019 12:06:55</t>
  </si>
  <si>
    <t>04.05.2019 12:07:19</t>
  </si>
  <si>
    <t>04.05.2019 12:07:21</t>
  </si>
  <si>
    <t>04.05.2019 12:07:22</t>
  </si>
  <si>
    <t>04.05.2019 12:07:25</t>
  </si>
  <si>
    <t>04.05.2019 12:11:33</t>
  </si>
  <si>
    <t>04.05.2019 12:11:34</t>
  </si>
  <si>
    <t>04.05.2019 12:11:36</t>
  </si>
  <si>
    <t>04.05.2019 12:11:37</t>
  </si>
  <si>
    <t>04.05.2019 12:14:03</t>
  </si>
  <si>
    <t>04.05.2019 12:14:04</t>
  </si>
  <si>
    <t>04.05.2019 12:15:12</t>
  </si>
  <si>
    <t>04.05.2019 12:15:13</t>
  </si>
  <si>
    <t>04.05.2019 12:15:15</t>
  </si>
  <si>
    <t>04.05.2019 12:17:22</t>
  </si>
  <si>
    <t>04.05.2019 12:17:24</t>
  </si>
  <si>
    <t>04.05.2019 12:17:40</t>
  </si>
  <si>
    <t>04.05.2019 12:17:42</t>
  </si>
  <si>
    <t>04.05.2019 12:17:43</t>
  </si>
  <si>
    <t>04.05.2019 12:18:10</t>
  </si>
  <si>
    <t>04.05.2019 12:18:12</t>
  </si>
  <si>
    <t>04.05.2019 12:18:13</t>
  </si>
  <si>
    <t>04.05.2019 12:18:18</t>
  </si>
  <si>
    <t>04.05.2019 12:18:19</t>
  </si>
  <si>
    <t>04.05.2019 12:18:22</t>
  </si>
  <si>
    <t>04.05.2019 12:19:18</t>
  </si>
  <si>
    <t>04.05.2019 12:19:19</t>
  </si>
  <si>
    <t>04.05.2019 12:19:48</t>
  </si>
  <si>
    <t>04.05.2019 12:19:49</t>
  </si>
  <si>
    <t>04.05.2019 12:21:00</t>
  </si>
  <si>
    <t>04.05.2019 12:21:03</t>
  </si>
  <si>
    <t>04.05.2019 12:21:04</t>
  </si>
  <si>
    <t>04.05.2019 12:21:06</t>
  </si>
  <si>
    <t>04.05.2019 12:21:55</t>
  </si>
  <si>
    <t>04.05.2019 12:21:57</t>
  </si>
  <si>
    <t>04.05.2019 12:21:58</t>
  </si>
  <si>
    <t>04.05.2019 12:22:01</t>
  </si>
  <si>
    <t>04.05.2019 12:22:03</t>
  </si>
  <si>
    <t>04.05.2019 12:22:15</t>
  </si>
  <si>
    <t>04.05.2019 12:22:18</t>
  </si>
  <si>
    <t>04.05.2019 12:22:21</t>
  </si>
  <si>
    <t>04.05.2019 12:22:44</t>
  </si>
  <si>
    <t>04.05.2019 12:22:45</t>
  </si>
  <si>
    <t>04.05.2019 12:23:24</t>
  </si>
  <si>
    <t>04.05.2019 12:24:30</t>
  </si>
  <si>
    <t>04.05.2019 12:24:31</t>
  </si>
  <si>
    <t>04.05.2019 12:24:33</t>
  </si>
  <si>
    <t>04.05.2019 12:24:34</t>
  </si>
  <si>
    <t>04.05.2019 12:24:36</t>
  </si>
  <si>
    <t>04.05.2019 12:25:06</t>
  </si>
  <si>
    <t>04.05.2019 12:25:07</t>
  </si>
  <si>
    <t>04.05.2019 12:25:09</t>
  </si>
  <si>
    <t>04.05.2019 12:25:10</t>
  </si>
  <si>
    <t>04.05.2019 12:25:12</t>
  </si>
  <si>
    <t>04.05.2019 12:26:24</t>
  </si>
  <si>
    <t>04.05.2019 12:26:25</t>
  </si>
  <si>
    <t>04.05.2019 12:26:27</t>
  </si>
  <si>
    <t>04.05.2019 12:27:18</t>
  </si>
  <si>
    <t>04.05.2019 12:27:19</t>
  </si>
  <si>
    <t>04.05.2019 12:27:21</t>
  </si>
  <si>
    <t>04.05.2019 12:27:22</t>
  </si>
  <si>
    <t>04.05.2019 12:28:03</t>
  </si>
  <si>
    <t>04.05.2019 12:28:04</t>
  </si>
  <si>
    <t>04.05.2019 12:28:25</t>
  </si>
  <si>
    <t>04.05.2019 12:28:28</t>
  </si>
  <si>
    <t>04.05.2019 12:28:30</t>
  </si>
  <si>
    <t>04.05.2019 12:28:31</t>
  </si>
  <si>
    <t>04.05.2019 12:28:33</t>
  </si>
  <si>
    <t>04.05.2019 12:28:34</t>
  </si>
  <si>
    <t>04.05.2019 12:28:36</t>
  </si>
  <si>
    <t>04.05.2019 12:28:37</t>
  </si>
  <si>
    <t>04.05.2019 12:30:10</t>
  </si>
  <si>
    <t>04.05.2019 12:30:12</t>
  </si>
  <si>
    <t>04.05.2019 12:30:43</t>
  </si>
  <si>
    <t>04.05.2019 12:30:45</t>
  </si>
  <si>
    <t>04.05.2019 12:30:46</t>
  </si>
  <si>
    <t>04.05.2019 12:30:48</t>
  </si>
  <si>
    <t>04.05.2019 12:31:13</t>
  </si>
  <si>
    <t>04.05.2019 12:31:15</t>
  </si>
  <si>
    <t>04.05.2019 12:31:16</t>
  </si>
  <si>
    <t>04.05.2019 12:31:18</t>
  </si>
  <si>
    <t>04.05.2019 12:31:19</t>
  </si>
  <si>
    <t>04.05.2019 12:31:24</t>
  </si>
  <si>
    <t>04.05.2019 12:32:04</t>
  </si>
  <si>
    <t>04.05.2019 12:32:06</t>
  </si>
  <si>
    <t>04.05.2019 12:32:07</t>
  </si>
  <si>
    <t>04.05.2019 12:32:09</t>
  </si>
  <si>
    <t>04.05.2019 12:32:18</t>
  </si>
  <si>
    <t>04.05.2019 12:32:19</t>
  </si>
  <si>
    <t>04.05.2019 12:32:21</t>
  </si>
  <si>
    <t>04.05.2019 12:32:37</t>
  </si>
  <si>
    <t>04.05.2019 12:34:01</t>
  </si>
  <si>
    <t>04.05.2019 12:34:03</t>
  </si>
  <si>
    <t>04.05.2019 12:34:06</t>
  </si>
  <si>
    <t>04.05.2019 12:35:49</t>
  </si>
  <si>
    <t>04.05.2019 12:35:51</t>
  </si>
  <si>
    <t>04.05.2019 12:35:52</t>
  </si>
  <si>
    <t>04.05.2019 12:35:54</t>
  </si>
  <si>
    <t>04.05.2019 12:36:06</t>
  </si>
  <si>
    <t>04.05.2019 12:36:07</t>
  </si>
  <si>
    <t>04.05.2019 12:36:21</t>
  </si>
  <si>
    <t>04.05.2019 12:36:24</t>
  </si>
  <si>
    <t>04.05.2019 12:36:25</t>
  </si>
  <si>
    <t>04.05.2019 12:36:27</t>
  </si>
  <si>
    <t>04.05.2019 12:38:04</t>
  </si>
  <si>
    <t>04.05.2019 12:38:06</t>
  </si>
  <si>
    <t>04.05.2019 12:38:12</t>
  </si>
  <si>
    <t>04.05.2019 12:38:15</t>
  </si>
  <si>
    <t>04.05.2019 12:38:16</t>
  </si>
  <si>
    <t>04.05.2019 12:38:19</t>
  </si>
  <si>
    <t>04.05.2019 12:38:43</t>
  </si>
  <si>
    <t>04.05.2019 12:38:45</t>
  </si>
  <si>
    <t>04.05.2019 12:38:46</t>
  </si>
  <si>
    <t>04.05.2019 12:38:52</t>
  </si>
  <si>
    <t>04.05.2019 12:38:54</t>
  </si>
  <si>
    <t>04.05.2019 12:39:24</t>
  </si>
  <si>
    <t>04.05.2019 12:39:25</t>
  </si>
  <si>
    <t>04.05.2019 12:39:27</t>
  </si>
  <si>
    <t>04.05.2019 12:39:28</t>
  </si>
  <si>
    <t>04.05.2019 12:39:30</t>
  </si>
  <si>
    <t>04.05.2019 12:40:30</t>
  </si>
  <si>
    <t>04.05.2019 12:40:31</t>
  </si>
  <si>
    <t>04.05.2019 12:40:42</t>
  </si>
  <si>
    <t>04.05.2019 12:40:43</t>
  </si>
  <si>
    <t>04.05.2019 12:40:45</t>
  </si>
  <si>
    <t>04.05.2019 12:40:55</t>
  </si>
  <si>
    <t>04.05.2019 12:40:57</t>
  </si>
  <si>
    <t>04.05.2019 12:41:27</t>
  </si>
  <si>
    <t>04.05.2019 12:41:29</t>
  </si>
  <si>
    <t>04.05.2019 12:41:42</t>
  </si>
  <si>
    <t>04.05.2019 12:41:45</t>
  </si>
  <si>
    <t>04.05.2019 12:41:47</t>
  </si>
  <si>
    <t>04.05.2019 12:41:48</t>
  </si>
  <si>
    <t>04.05.2019 12:41:50</t>
  </si>
  <si>
    <t>04.05.2019 12:42:13</t>
  </si>
  <si>
    <t>04.05.2019 12:42:15</t>
  </si>
  <si>
    <t>04.05.2019 12:43:25</t>
  </si>
  <si>
    <t>04.05.2019 12:43:27</t>
  </si>
  <si>
    <t>04.05.2019 12:43:28</t>
  </si>
  <si>
    <t>04.05.2019 12:43:30</t>
  </si>
  <si>
    <t>04.05.2019 12:43:36</t>
  </si>
  <si>
    <t>04.05.2019 12:43:37</t>
  </si>
  <si>
    <t>04.05.2019 12:43:39</t>
  </si>
  <si>
    <t>04.05.2019 12:43:40</t>
  </si>
  <si>
    <t>04.05.2019 12:45:58</t>
  </si>
  <si>
    <t>04.05.2019 12:46:04</t>
  </si>
  <si>
    <t>04.05.2019 12:46:06</t>
  </si>
  <si>
    <t>04.05.2019 12:48:46</t>
  </si>
  <si>
    <t>04.05.2019 12:48:48</t>
  </si>
  <si>
    <t>04.05.2019 12:48:49</t>
  </si>
  <si>
    <t>04.05.2019 12:48:51</t>
  </si>
  <si>
    <t>04.05.2019 12:52:12</t>
  </si>
  <si>
    <t>04.05.2019 12:52:13</t>
  </si>
  <si>
    <t>04.05.2019 12:52:15</t>
  </si>
  <si>
    <t>04.05.2019 12:52:16</t>
  </si>
  <si>
    <t>04.05.2019 12:52:19</t>
  </si>
  <si>
    <t>04.05.2019 12:52:30</t>
  </si>
  <si>
    <t>04.05.2019 12:52:31</t>
  </si>
  <si>
    <t>04.05.2019 12:52:33</t>
  </si>
  <si>
    <t>04.05.2019 12:52:34</t>
  </si>
  <si>
    <t>04.05.2019 12:52:36</t>
  </si>
  <si>
    <t>04.05.2019 12:53:58</t>
  </si>
  <si>
    <t>04.05.2019 12:54:00</t>
  </si>
  <si>
    <t>04.05.2019 12:54:01</t>
  </si>
  <si>
    <t>04.05.2019 12:54:04</t>
  </si>
  <si>
    <t>04.05.2019 12:54:36</t>
  </si>
  <si>
    <t>04.05.2019 12:54:39</t>
  </si>
  <si>
    <t>04.05.2019 12:56:13</t>
  </si>
  <si>
    <t>04.05.2019 12:56:15</t>
  </si>
  <si>
    <t>04.05.2019 12:56:21</t>
  </si>
  <si>
    <t>04.05.2019 12:56:22</t>
  </si>
  <si>
    <t>04.05.2019 12:56:24</t>
  </si>
  <si>
    <t>04.05.2019 12:56:25</t>
  </si>
  <si>
    <t>04.05.2019 12:56:27</t>
  </si>
  <si>
    <t>04.05.2019 12:56:28</t>
  </si>
  <si>
    <t>04.05.2019 12:56:30</t>
  </si>
  <si>
    <t>04.05.2019 12:56:31</t>
  </si>
  <si>
    <t>04.05.2019 12:56:36</t>
  </si>
  <si>
    <t>04.05.2019 12:56:37</t>
  </si>
  <si>
    <t>04.05.2019 13:00:12</t>
  </si>
  <si>
    <t>04.05.2019 13:00:13</t>
  </si>
  <si>
    <t>04.05.2019 13:00:15</t>
  </si>
  <si>
    <t>04.05.2019 13:00:16</t>
  </si>
  <si>
    <t>04.05.2019 13:00:18</t>
  </si>
  <si>
    <t>04.05.2019 13:00:19</t>
  </si>
  <si>
    <t>04.05.2019 13:00:21</t>
  </si>
  <si>
    <t>04.05.2019 13:00:30</t>
  </si>
  <si>
    <t>04.05.2019 13:00:31</t>
  </si>
  <si>
    <t>04.05.2019 13:03:12</t>
  </si>
  <si>
    <t>04.05.2019 13:03:15</t>
  </si>
  <si>
    <t>04.05.2019 13:03:16</t>
  </si>
  <si>
    <t>04.05.2019 13:03:18</t>
  </si>
  <si>
    <t>04.05.2019 13:03:19</t>
  </si>
  <si>
    <t>04.05.2019 13:03:21</t>
  </si>
  <si>
    <t>04.05.2019 13:04:27</t>
  </si>
  <si>
    <t>04.05.2019 13:04:28</t>
  </si>
  <si>
    <t>04.05.2019 13:04:30</t>
  </si>
  <si>
    <t>04.05.2019 13:05:12</t>
  </si>
  <si>
    <t>04.05.2019 13:06:21</t>
  </si>
  <si>
    <t>04.05.2019 13:06:57</t>
  </si>
  <si>
    <t>04.05.2019 13:07:03</t>
  </si>
  <si>
    <t>04.05.2019 13:07:04</t>
  </si>
  <si>
    <t>04.05.2019 13:07:09</t>
  </si>
  <si>
    <t>04.05.2019 13:07:10</t>
  </si>
  <si>
    <t>04.05.2019 13:07:12</t>
  </si>
  <si>
    <t>04.05.2019 13:07:13</t>
  </si>
  <si>
    <t>04.05.2019 13:07:27</t>
  </si>
  <si>
    <t>04.05.2019 13:09:28</t>
  </si>
  <si>
    <t>04.05.2019 13:09:30</t>
  </si>
  <si>
    <t>04.05.2019 13:09:31</t>
  </si>
  <si>
    <t>04.05.2019 13:09:33</t>
  </si>
  <si>
    <t>04.05.2019 13:09:34</t>
  </si>
  <si>
    <t>04.05.2019 13:09:39</t>
  </si>
  <si>
    <t>04.05.2019 13:09:40</t>
  </si>
  <si>
    <t>04.05.2019 13:09:42</t>
  </si>
  <si>
    <t>04.05.2019 13:09:43</t>
  </si>
  <si>
    <t>04.05.2019 13:09:45</t>
  </si>
  <si>
    <t>04.05.2019 13:09:46</t>
  </si>
  <si>
    <t>04.05.2019 13:09:48</t>
  </si>
  <si>
    <t>04.05.2019 13:10:46</t>
  </si>
  <si>
    <t>04.05.2019 13:10:48</t>
  </si>
  <si>
    <t>04.05.2019 13:10:49</t>
  </si>
  <si>
    <t>04.05.2019 13:10:51</t>
  </si>
  <si>
    <t>04.05.2019 13:10:52</t>
  </si>
  <si>
    <t>04.05.2019 13:10:54</t>
  </si>
  <si>
    <t>04.05.2019 13:12:49</t>
  </si>
  <si>
    <t>04.05.2019 13:12:51</t>
  </si>
  <si>
    <t>04.05.2019 13:13:10</t>
  </si>
  <si>
    <t>04.05.2019 13:13:12</t>
  </si>
  <si>
    <t>04.05.2019 13:13:13</t>
  </si>
  <si>
    <t>04.05.2019 13:13:15</t>
  </si>
  <si>
    <t>04.05.2019 13:13:16</t>
  </si>
  <si>
    <t>04.05.2019 13:13:18</t>
  </si>
  <si>
    <t>04.05.2019 13:13:19</t>
  </si>
  <si>
    <t>04.05.2019 13:16:12</t>
  </si>
  <si>
    <t>04.05.2019 13:16:13</t>
  </si>
  <si>
    <t>04.05.2019 13:16:15</t>
  </si>
  <si>
    <t>04.05.2019 13:17:21</t>
  </si>
  <si>
    <t>04.05.2019 13:17:22</t>
  </si>
  <si>
    <t>04.05.2019 13:17:25</t>
  </si>
  <si>
    <t>04.05.2019 13:17:28</t>
  </si>
  <si>
    <t>04.05.2019 13:17:30</t>
  </si>
  <si>
    <t>04.05.2019 13:18:07</t>
  </si>
  <si>
    <t>04.05.2019 13:18:09</t>
  </si>
  <si>
    <t>04.05.2019 13:18:10</t>
  </si>
  <si>
    <t>04.05.2019 13:18:13</t>
  </si>
  <si>
    <t>04.05.2019 13:18:15</t>
  </si>
  <si>
    <t>04.05.2019 13:19:12</t>
  </si>
  <si>
    <t>04.05.2019 13:19:13</t>
  </si>
  <si>
    <t>04.05.2019 13:19:15</t>
  </si>
  <si>
    <t>04.05.2019 13:19:16</t>
  </si>
  <si>
    <t>04.05.2019 13:19:18</t>
  </si>
  <si>
    <t>04.05.2019 13:19:19</t>
  </si>
  <si>
    <t>04.05.2019 13:19:33</t>
  </si>
  <si>
    <t>04.05.2019 13:19:34</t>
  </si>
  <si>
    <t>04.05.2019 13:19:36</t>
  </si>
  <si>
    <t>04.05.2019 13:19:37</t>
  </si>
  <si>
    <t>04.05.2019 13:19:46</t>
  </si>
  <si>
    <t>04.05.2019 13:19:48</t>
  </si>
  <si>
    <t>04.05.2019 13:19:49</t>
  </si>
  <si>
    <t>04.05.2019 13:21:42</t>
  </si>
  <si>
    <t>04.05.2019 13:21:45</t>
  </si>
  <si>
    <t>04.05.2019 13:21:46</t>
  </si>
  <si>
    <t>04.05.2019 13:21:48</t>
  </si>
  <si>
    <t>04.05.2019 13:21:49</t>
  </si>
  <si>
    <t>04.05.2019 13:21:51</t>
  </si>
  <si>
    <t>04.05.2019 13:26:49</t>
  </si>
  <si>
    <t>04.05.2019 13:26:51</t>
  </si>
  <si>
    <t>04.05.2019 13:26:52</t>
  </si>
  <si>
    <t>04.05.2019 13:26:54</t>
  </si>
  <si>
    <t>04.05.2019 13:26:55</t>
  </si>
  <si>
    <t>04.05.2019 13:26:57</t>
  </si>
  <si>
    <t>04.05.2019 13:26:58</t>
  </si>
  <si>
    <t>04.05.2019 13:27:10</t>
  </si>
  <si>
    <t>04.05.2019 13:27:12</t>
  </si>
  <si>
    <t>04.05.2019 13:27:13</t>
  </si>
  <si>
    <t>04.05.2019 13:27:15</t>
  </si>
  <si>
    <t>04.05.2019 13:27:16</t>
  </si>
  <si>
    <t>04.05.2019 13:29:57</t>
  </si>
  <si>
    <t>04.05.2019 13:29:58</t>
  </si>
  <si>
    <t>04.05.2019 13:30:00</t>
  </si>
  <si>
    <t>04.05.2019 13:30:01</t>
  </si>
  <si>
    <t>04.05.2019 13:30:03</t>
  </si>
  <si>
    <t>04.05.2019 13:30:04</t>
  </si>
  <si>
    <t>04.05.2019 13:30:06</t>
  </si>
  <si>
    <t>04.05.2019 13:30:36</t>
  </si>
  <si>
    <t>04.05.2019 13:30:38</t>
  </si>
  <si>
    <t>04.05.2019 13:30:39</t>
  </si>
  <si>
    <t>04.05.2019 13:30:41</t>
  </si>
  <si>
    <t>04.05.2019 13:30:56</t>
  </si>
  <si>
    <t>04.05.2019 13:30:57</t>
  </si>
  <si>
    <t>04.05.2019 13:30:59</t>
  </si>
  <si>
    <t>04.05.2019 13:31:00</t>
  </si>
  <si>
    <t>04.05.2019 13:31:02</t>
  </si>
  <si>
    <t>04.05.2019 13:31:03</t>
  </si>
  <si>
    <t>04.05.2019 13:31:05</t>
  </si>
  <si>
    <t>04.05.2019 13:31:06</t>
  </si>
  <si>
    <t>04.05.2019 13:31:08</t>
  </si>
  <si>
    <t>04.05.2019 13:31:09</t>
  </si>
  <si>
    <t>04.05.2019 13:31:26</t>
  </si>
  <si>
    <t>04.05.2019 13:31:27</t>
  </si>
  <si>
    <t>04.05.2019 13:31:29</t>
  </si>
  <si>
    <t>04.05.2019 13:31:30</t>
  </si>
  <si>
    <t>04.05.2019 13:31:32</t>
  </si>
  <si>
    <t>04.05.2019 13:31:33</t>
  </si>
  <si>
    <t>04.05.2019 13:31:35</t>
  </si>
  <si>
    <t>04.05.2019 13:31:36</t>
  </si>
  <si>
    <t>04.05.2019 13:32:24</t>
  </si>
  <si>
    <t>04.05.2019 13:32:25</t>
  </si>
  <si>
    <t>04.05.2019 13:32:39</t>
  </si>
  <si>
    <t>04.05.2019 13:32:40</t>
  </si>
  <si>
    <t>04.05.2019 13:33:27</t>
  </si>
  <si>
    <t>04.05.2019 13:33:28</t>
  </si>
  <si>
    <t>04.05.2019 13:33:40</t>
  </si>
  <si>
    <t>04.05.2019 13:33:42</t>
  </si>
  <si>
    <t>04.05.2019 13:33:43</t>
  </si>
  <si>
    <t>04.05.2019 13:35:04</t>
  </si>
  <si>
    <t>04.05.2019 13:35:33</t>
  </si>
  <si>
    <t>04.05.2019 13:35:34</t>
  </si>
  <si>
    <t>04.05.2019 13:35:46</t>
  </si>
  <si>
    <t>04.05.2019 13:35:48</t>
  </si>
  <si>
    <t>04.05.2019 13:36:30</t>
  </si>
  <si>
    <t>04.05.2019 13:36:31</t>
  </si>
  <si>
    <t>04.05.2019 13:36:33</t>
  </si>
  <si>
    <t>04.05.2019 13:36:36</t>
  </si>
  <si>
    <t>04.05.2019 13:36:39</t>
  </si>
  <si>
    <t>04.05.2019 13:36:57</t>
  </si>
  <si>
    <t>04.05.2019 13:36:58</t>
  </si>
  <si>
    <t>04.05.2019 13:37:00</t>
  </si>
  <si>
    <t>04.05.2019 13:37:01</t>
  </si>
  <si>
    <t>04.05.2019 13:37:03</t>
  </si>
  <si>
    <t>04.05.2019 13:40:07</t>
  </si>
  <si>
    <t>04.05.2019 13:40:09</t>
  </si>
  <si>
    <t>04.05.2019 13:40:10</t>
  </si>
  <si>
    <t>04.05.2019 13:40:13</t>
  </si>
  <si>
    <t>04.05.2019 13:40:15</t>
  </si>
  <si>
    <t>04.05.2019 13:40:16</t>
  </si>
  <si>
    <t>04.05.2019 13:40:18</t>
  </si>
  <si>
    <t>04.05.2019 13:40:19</t>
  </si>
  <si>
    <t>04.05.2019 13:40:21</t>
  </si>
  <si>
    <t>04.05.2019 13:40:22</t>
  </si>
  <si>
    <t>04.05.2019 13:40:24</t>
  </si>
  <si>
    <t>04.05.2019 13:41:24</t>
  </si>
  <si>
    <t>04.05.2019 13:41:25</t>
  </si>
  <si>
    <t>04.05.2019 13:41:27</t>
  </si>
  <si>
    <t>04.05.2019 13:41:28</t>
  </si>
  <si>
    <t>04.05.2019 13:41:30</t>
  </si>
  <si>
    <t>04.05.2019 13:41:31</t>
  </si>
  <si>
    <t>04.05.2019 13:42:00</t>
  </si>
  <si>
    <t>04.05.2019 13:42:01</t>
  </si>
  <si>
    <t>04.05.2019 13:42:06</t>
  </si>
  <si>
    <t>04.05.2019 13:42:48</t>
  </si>
  <si>
    <t>04.05.2019 13:42:49</t>
  </si>
  <si>
    <t>04.05.2019 13:42:52</t>
  </si>
  <si>
    <t>04.05.2019 13:43:12</t>
  </si>
  <si>
    <t>04.05.2019 13:43:13</t>
  </si>
  <si>
    <t>04.05.2019 13:43:31</t>
  </si>
  <si>
    <t>04.05.2019 13:43:33</t>
  </si>
  <si>
    <t>04.05.2019 13:43:48</t>
  </si>
  <si>
    <t>04.05.2019 13:43:49</t>
  </si>
  <si>
    <t>04.05.2019 13:43:51</t>
  </si>
  <si>
    <t>04.05.2019 13:43:52</t>
  </si>
  <si>
    <t>04.05.2019 13:43:54</t>
  </si>
  <si>
    <t>04.05.2019 13:44:21</t>
  </si>
  <si>
    <t>04.05.2019 13:44:22</t>
  </si>
  <si>
    <t>04.05.2019 13:44:27</t>
  </si>
  <si>
    <t>04.05.2019 13:44:28</t>
  </si>
  <si>
    <t>04.05.2019 13:44:30</t>
  </si>
  <si>
    <t>04.05.2019 13:45:48</t>
  </si>
  <si>
    <t>04.05.2019 13:45:51</t>
  </si>
  <si>
    <t>04.05.2019 13:45:54</t>
  </si>
  <si>
    <t>04.05.2019 13:45:55</t>
  </si>
  <si>
    <t>04.05.2019 13:45:57</t>
  </si>
  <si>
    <t>04.05.2019 13:46:45</t>
  </si>
  <si>
    <t>04.05.2019 13:46:46</t>
  </si>
  <si>
    <t>04.05.2019 13:46:48</t>
  </si>
  <si>
    <t>04.05.2019 13:46:49</t>
  </si>
  <si>
    <t>04.05.2019 13:46:51</t>
  </si>
  <si>
    <t>04.05.2019 13:46:52</t>
  </si>
  <si>
    <t>04.05.2019 13:47:07</t>
  </si>
  <si>
    <t>04.05.2019 13:47:09</t>
  </si>
  <si>
    <t>04.05.2019 13:47:10</t>
  </si>
  <si>
    <t>04.05.2019 13:47:12</t>
  </si>
  <si>
    <t>04.05.2019 13:47:13</t>
  </si>
  <si>
    <t>04.05.2019 13:47:15</t>
  </si>
  <si>
    <t>04.05.2019 13:47:16</t>
  </si>
  <si>
    <t>04.05.2019 13:47:18</t>
  </si>
  <si>
    <t>04.05.2019 13:47:19</t>
  </si>
  <si>
    <t>04.05.2019 13:47:21</t>
  </si>
  <si>
    <t>04.05.2019 13:47:22</t>
  </si>
  <si>
    <t>04.05.2019 13:47:24</t>
  </si>
  <si>
    <t>04.05.2019 13:47:25</t>
  </si>
  <si>
    <t>04.05.2019 13:47:27</t>
  </si>
  <si>
    <t>04.05.2019 13:47:28</t>
  </si>
  <si>
    <t>04.05.2019 13:47:30</t>
  </si>
  <si>
    <t>04.05.2019 13:50:03</t>
  </si>
  <si>
    <t>04.05.2019 13:50:04</t>
  </si>
  <si>
    <t>04.05.2019 13:50:06</t>
  </si>
  <si>
    <t>04.05.2019 13:50:07</t>
  </si>
  <si>
    <t>04.05.2019 13:50:09</t>
  </si>
  <si>
    <t>04.05.2019 13:50:10</t>
  </si>
  <si>
    <t>04.05.2019 13:50:12</t>
  </si>
  <si>
    <t>04.05.2019 13:50:19</t>
  </si>
  <si>
    <t>04.05.2019 13:50:22</t>
  </si>
  <si>
    <t>04.05.2019 13:50:24</t>
  </si>
  <si>
    <t>04.05.2019 13:50:25</t>
  </si>
  <si>
    <t>04.05.2019 13:50:39</t>
  </si>
  <si>
    <t>04.05.2019 13:50:40</t>
  </si>
  <si>
    <t>04.05.2019 13:50:43</t>
  </si>
  <si>
    <t>04.05.2019 13:50:45</t>
  </si>
  <si>
    <t>04.05.2019 13:50:46</t>
  </si>
  <si>
    <t>04.05.2019 13:51:13</t>
  </si>
  <si>
    <t>04.05.2019 13:51:15</t>
  </si>
  <si>
    <t>04.05.2019 13:51:16</t>
  </si>
  <si>
    <t>04.05.2019 13:51:18</t>
  </si>
  <si>
    <t>04.05.2019 13:51:19</t>
  </si>
  <si>
    <t>04.05.2019 13:53:13</t>
  </si>
  <si>
    <t>04.05.2019 13:53:15</t>
  </si>
  <si>
    <t>04.05.2019 13:53:16</t>
  </si>
  <si>
    <t>04.05.2019 13:56:28</t>
  </si>
  <si>
    <t>04.05.2019 13:56:30</t>
  </si>
  <si>
    <t>04.05.2019 13:56:31</t>
  </si>
  <si>
    <t>04.05.2019 13:56:33</t>
  </si>
  <si>
    <t>04.05.2019 13:56:34</t>
  </si>
  <si>
    <t>04.05.2019 13:58:27</t>
  </si>
  <si>
    <t>04.05.2019 13:58:28</t>
  </si>
  <si>
    <t>04.05.2019 13:58:30</t>
  </si>
  <si>
    <t>04.05.2019 13:59:03</t>
  </si>
  <si>
    <t>04.05.2019 13:59:04</t>
  </si>
  <si>
    <t>04.05.2019 13:59:06</t>
  </si>
  <si>
    <t>04.05.2019 13:59:07</t>
  </si>
  <si>
    <t>04.05.2019 13:59:09</t>
  </si>
  <si>
    <t>04.05.2019 13:59:13</t>
  </si>
  <si>
    <t>04.05.2019 13:59:40</t>
  </si>
  <si>
    <t>04.05.2019 13:59:51</t>
  </si>
  <si>
    <t>04.05.2019 13:59:52</t>
  </si>
  <si>
    <t>04.05.2019 14:00:07</t>
  </si>
  <si>
    <t>04.05.2019 14:00:09</t>
  </si>
  <si>
    <t>04.05.2019 14:00:48</t>
  </si>
  <si>
    <t>04.05.2019 14:00:49</t>
  </si>
  <si>
    <t>04.05.2019 14:00:51</t>
  </si>
  <si>
    <t>04.05.2019 14:00:52</t>
  </si>
  <si>
    <t>04.05.2019 14:00:54</t>
  </si>
  <si>
    <t>04.05.2019 14:01:24</t>
  </si>
  <si>
    <t>04.05.2019 14:01:25</t>
  </si>
  <si>
    <t>04.05.2019 14:01:27</t>
  </si>
  <si>
    <t>04.05.2019 14:01:28</t>
  </si>
  <si>
    <t>04.05.2019 14:01:30</t>
  </si>
  <si>
    <t>04.05.2019 14:01:34</t>
  </si>
  <si>
    <t>04.05.2019 14:01:36</t>
  </si>
  <si>
    <t>04.05.2019 14:01:37</t>
  </si>
  <si>
    <t>04.05.2019 14:02:10</t>
  </si>
  <si>
    <t>04.05.2019 14:02:12</t>
  </si>
  <si>
    <t>04.05.2019 14:02:15</t>
  </si>
  <si>
    <t>04.05.2019 14:02:52</t>
  </si>
  <si>
    <t>04.05.2019 14:02:54</t>
  </si>
  <si>
    <t>04.05.2019 14:02:55</t>
  </si>
  <si>
    <t>04.05.2019 14:02:57</t>
  </si>
  <si>
    <t>04.05.2019 14:02:58</t>
  </si>
  <si>
    <t>04.05.2019 14:03:12</t>
  </si>
  <si>
    <t>04.05.2019 14:03:14</t>
  </si>
  <si>
    <t>04.05.2019 14:03:15</t>
  </si>
  <si>
    <t>04.05.2019 14:03:17</t>
  </si>
  <si>
    <t>04.05.2019 14:03:21</t>
  </si>
  <si>
    <t>04.05.2019 14:03:41</t>
  </si>
  <si>
    <t>04.05.2019 14:03:42</t>
  </si>
  <si>
    <t>04.05.2019 14:03:44</t>
  </si>
  <si>
    <t>04.05.2019 14:03:45</t>
  </si>
  <si>
    <t>04.05.2019 14:03:47</t>
  </si>
  <si>
    <t>04.05.2019 14:03:53</t>
  </si>
  <si>
    <t>04.05.2019 14:03:57</t>
  </si>
  <si>
    <t>04.05.2019 14:04:01</t>
  </si>
  <si>
    <t>04.05.2019 14:04:10</t>
  </si>
  <si>
    <t>04.05.2019 14:04:36</t>
  </si>
  <si>
    <t>04.05.2019 14:04:37</t>
  </si>
  <si>
    <t>04.05.2019 14:04:39</t>
  </si>
  <si>
    <t>04.05.2019 14:04:54</t>
  </si>
  <si>
    <t>04.05.2019 14:04:55</t>
  </si>
  <si>
    <t>04.05.2019 14:04:57</t>
  </si>
  <si>
    <t>04.05.2019 14:04:58</t>
  </si>
  <si>
    <t>04.05.2019 14:05:00</t>
  </si>
  <si>
    <t>04.05.2019 14:05:01</t>
  </si>
  <si>
    <t>04.05.2019 14:05:03</t>
  </si>
  <si>
    <t>04.05.2019 14:05:04</t>
  </si>
  <si>
    <t>04.05.2019 14:05:06</t>
  </si>
  <si>
    <t>04.05.2019 14:05:07</t>
  </si>
  <si>
    <t>04.05.2019 14:05:09</t>
  </si>
  <si>
    <t>04.05.2019 14:05:10</t>
  </si>
  <si>
    <t>04.05.2019 14:05:12</t>
  </si>
  <si>
    <t>04.05.2019 14:05:13</t>
  </si>
  <si>
    <t>04.05.2019 14:05:21</t>
  </si>
  <si>
    <t>04.05.2019 14:05:22</t>
  </si>
  <si>
    <t>04.05.2019 14:05:24</t>
  </si>
  <si>
    <t>04.05.2019 14:05:25</t>
  </si>
  <si>
    <t>04.05.2019 14:05:27</t>
  </si>
  <si>
    <t>04.05.2019 14:06:25</t>
  </si>
  <si>
    <t>04.05.2019 14:06:34</t>
  </si>
  <si>
    <t>04.05.2019 14:06:36</t>
  </si>
  <si>
    <t>04.05.2019 14:06:39</t>
  </si>
  <si>
    <t>04.05.2019 14:07:39</t>
  </si>
  <si>
    <t>04.05.2019 14:07:40</t>
  </si>
  <si>
    <t>04.05.2019 14:07:42</t>
  </si>
  <si>
    <t>04.05.2019 14:07:43</t>
  </si>
  <si>
    <t>04.05.2019 14:07:45</t>
  </si>
  <si>
    <t>04.05.2019 14:09:28</t>
  </si>
  <si>
    <t>04.05.2019 14:09:31</t>
  </si>
  <si>
    <t>04.05.2019 14:09:33</t>
  </si>
  <si>
    <t>04.05.2019 14:09:34</t>
  </si>
  <si>
    <t>04.05.2019 14:09:36</t>
  </si>
  <si>
    <t>04.05.2019 14:12:55</t>
  </si>
  <si>
    <t>04.05.2019 14:12:57</t>
  </si>
  <si>
    <t>04.05.2019 14:12:58</t>
  </si>
  <si>
    <t>04.05.2019 14:13:00</t>
  </si>
  <si>
    <t>04.05.2019 14:13:01</t>
  </si>
  <si>
    <t>04.05.2019 14:13:03</t>
  </si>
  <si>
    <t>04.05.2019 14:13:27</t>
  </si>
  <si>
    <t>04.05.2019 14:14:49</t>
  </si>
  <si>
    <t>04.05.2019 14:14:51</t>
  </si>
  <si>
    <t>04.05.2019 14:14:52</t>
  </si>
  <si>
    <t>04.05.2019 14:14:54</t>
  </si>
  <si>
    <t>04.05.2019 14:14:55</t>
  </si>
  <si>
    <t>04.05.2019 14:14:58</t>
  </si>
  <si>
    <t>04.05.2019 14:15:00</t>
  </si>
  <si>
    <t>04.05.2019 14:15:44</t>
  </si>
  <si>
    <t>04.05.2019 14:15:45</t>
  </si>
  <si>
    <t>04.05.2019 14:15:51</t>
  </si>
  <si>
    <t>04.05.2019 14:15:59</t>
  </si>
  <si>
    <t>04.05.2019 14:16:00</t>
  </si>
  <si>
    <t>04.05.2019 14:17:18</t>
  </si>
  <si>
    <t>04.05.2019 14:17:19</t>
  </si>
  <si>
    <t>04.05.2019 14:17:21</t>
  </si>
  <si>
    <t>04.05.2019 14:17:22</t>
  </si>
  <si>
    <t>04.05.2019 14:17:24</t>
  </si>
  <si>
    <t>04.05.2019 14:17:27</t>
  </si>
  <si>
    <t>04.05.2019 14:17:28</t>
  </si>
  <si>
    <t>04.05.2019 14:17:30</t>
  </si>
  <si>
    <t>04.05.2019 14:17:31</t>
  </si>
  <si>
    <t>04.05.2019 14:17:33</t>
  </si>
  <si>
    <t>04.05.2019 14:18:19</t>
  </si>
  <si>
    <t>04.05.2019 14:18:21</t>
  </si>
  <si>
    <t>04.05.2019 14:18:22</t>
  </si>
  <si>
    <t>04.05.2019 14:18:57</t>
  </si>
  <si>
    <t>04.05.2019 14:18:58</t>
  </si>
  <si>
    <t>04.05.2019 14:20:40</t>
  </si>
  <si>
    <t>04.05.2019 14:20:42</t>
  </si>
  <si>
    <t>04.05.2019 14:22:21</t>
  </si>
  <si>
    <t>04.05.2019 14:22:22</t>
  </si>
  <si>
    <t>04.05.2019 14:22:24</t>
  </si>
  <si>
    <t>04.05.2019 14:22:27</t>
  </si>
  <si>
    <t>04.05.2019 14:22:28</t>
  </si>
  <si>
    <t>04.05.2019 14:22:37</t>
  </si>
  <si>
    <t>04.05.2019 14:22:39</t>
  </si>
  <si>
    <t>04.05.2019 14:22:40</t>
  </si>
  <si>
    <t>04.05.2019 14:22:57</t>
  </si>
  <si>
    <t>04.05.2019 14:22:58</t>
  </si>
  <si>
    <t>04.05.2019 14:23:06</t>
  </si>
  <si>
    <t>04.05.2019 14:23:07</t>
  </si>
  <si>
    <t>04.05.2019 14:23:09</t>
  </si>
  <si>
    <t>04.05.2019 14:23:10</t>
  </si>
  <si>
    <t>04.05.2019 14:23:12</t>
  </si>
  <si>
    <t>04.05.2019 14:24:33</t>
  </si>
  <si>
    <t>04.05.2019 14:25:19</t>
  </si>
  <si>
    <t>04.05.2019 14:25:21</t>
  </si>
  <si>
    <t>04.05.2019 14:25:24</t>
  </si>
  <si>
    <t>04.05.2019 14:25:25</t>
  </si>
  <si>
    <t>04.05.2019 14:25:27</t>
  </si>
  <si>
    <t>04.05.2019 14:25:28</t>
  </si>
  <si>
    <t>04.05.2019 14:25:30</t>
  </si>
  <si>
    <t>04.05.2019 14:26:42</t>
  </si>
  <si>
    <t>04.05.2019 14:26:45</t>
  </si>
  <si>
    <t>04.05.2019 14:27:30</t>
  </si>
  <si>
    <t>04.05.2019 14:27:31</t>
  </si>
  <si>
    <t>04.05.2019 14:27:33</t>
  </si>
  <si>
    <t>04.05.2019 14:27:34</t>
  </si>
  <si>
    <t>04.05.2019 14:27:40</t>
  </si>
  <si>
    <t>04.05.2019 14:27:42</t>
  </si>
  <si>
    <t>04.05.2019 14:27:43</t>
  </si>
  <si>
    <t>04.05.2019 14:27:45</t>
  </si>
  <si>
    <t>04.05.2019 14:28:27</t>
  </si>
  <si>
    <t>04.05.2019 14:28:28</t>
  </si>
  <si>
    <t>04.05.2019 14:28:30</t>
  </si>
  <si>
    <t>04.05.2019 14:28:31</t>
  </si>
  <si>
    <t>04.05.2019 14:28:33</t>
  </si>
  <si>
    <t>04.05.2019 14:28:34</t>
  </si>
  <si>
    <t>04.05.2019 14:28:36</t>
  </si>
  <si>
    <t>04.05.2019 14:28:37</t>
  </si>
  <si>
    <t>04.05.2019 14:28:46</t>
  </si>
  <si>
    <t>04.05.2019 14:28:48</t>
  </si>
  <si>
    <t>04.05.2019 14:28:49</t>
  </si>
  <si>
    <t>04.05.2019 14:28:51</t>
  </si>
  <si>
    <t>04.05.2019 14:28:52</t>
  </si>
  <si>
    <t>04.05.2019 14:28:54</t>
  </si>
  <si>
    <t>04.05.2019 14:28:55</t>
  </si>
  <si>
    <t>04.05.2019 14:28:58</t>
  </si>
  <si>
    <t>04.05.2019 14:29:00</t>
  </si>
  <si>
    <t>04.05.2019 14:33:46</t>
  </si>
  <si>
    <t>04.05.2019 14:33:48</t>
  </si>
  <si>
    <t>04.05.2019 14:33:51</t>
  </si>
  <si>
    <t>04.05.2019 14:33:52</t>
  </si>
  <si>
    <t>04.05.2019 14:33:57</t>
  </si>
  <si>
    <t>04.05.2019 14:35:27</t>
  </si>
  <si>
    <t>04.05.2019 14:35:28</t>
  </si>
  <si>
    <t>04.05.2019 14:35:30</t>
  </si>
  <si>
    <t>04.05.2019 14:35:31</t>
  </si>
  <si>
    <t>04.05.2019 14:36:30</t>
  </si>
  <si>
    <t>04.05.2019 14:36:31</t>
  </si>
  <si>
    <t>04.05.2019 14:36:33</t>
  </si>
  <si>
    <t>04.05.2019 14:36:34</t>
  </si>
  <si>
    <t>04.05.2019 14:36:55</t>
  </si>
  <si>
    <t>04.05.2019 14:37:01</t>
  </si>
  <si>
    <t>04.05.2019 14:41:16</t>
  </si>
  <si>
    <t>04.05.2019 14:41:18</t>
  </si>
  <si>
    <t>04.05.2019 14:44:33</t>
  </si>
  <si>
    <t>04.05.2019 14:44:34</t>
  </si>
  <si>
    <t>04.05.2019 14:44:36</t>
  </si>
  <si>
    <t>04.05.2019 14:46:27</t>
  </si>
  <si>
    <t>04.05.2019 14:46:28</t>
  </si>
  <si>
    <t>04.05.2019 14:46:30</t>
  </si>
  <si>
    <t>04.05.2019 14:46:46</t>
  </si>
  <si>
    <t>04.05.2019 14:47:37</t>
  </si>
  <si>
    <t>04.05.2019 14:47:39</t>
  </si>
  <si>
    <t>04.05.2019 14:48:40</t>
  </si>
  <si>
    <t>04.05.2019 14:48:42</t>
  </si>
  <si>
    <t>04.05.2019 14:48:43</t>
  </si>
  <si>
    <t>04.05.2019 14:48:45</t>
  </si>
  <si>
    <t>04.05.2019 14:48:46</t>
  </si>
  <si>
    <t>04.05.2019 14:48:48</t>
  </si>
  <si>
    <t>04.05.2019 14:48:55</t>
  </si>
  <si>
    <t>04.05.2019 14:48:58</t>
  </si>
  <si>
    <t>04.05.2019 14:49:00</t>
  </si>
  <si>
    <t>04.05.2019 14:49:01</t>
  </si>
  <si>
    <t>04.05.2019 14:49:03</t>
  </si>
  <si>
    <t>04.05.2019 14:50:06</t>
  </si>
  <si>
    <t>04.05.2019 14:50:07</t>
  </si>
  <si>
    <t>04.05.2019 14:50:09</t>
  </si>
  <si>
    <t>04.05.2019 14:50:10</t>
  </si>
  <si>
    <t>04.05.2019 14:50:12</t>
  </si>
  <si>
    <t>04.05.2019 14:51:31</t>
  </si>
  <si>
    <t>04.05.2019 14:51:33</t>
  </si>
  <si>
    <t>04.05.2019 14:51:37</t>
  </si>
  <si>
    <t>04.05.2019 14:51:39</t>
  </si>
  <si>
    <t>04.05.2019 14:51:40</t>
  </si>
  <si>
    <t>04.05.2019 14:51:42</t>
  </si>
  <si>
    <t>04.05.2019 14:51:43</t>
  </si>
  <si>
    <t>04.05.2019 14:51:45</t>
  </si>
  <si>
    <t>04.05.2019 14:51:46</t>
  </si>
  <si>
    <t>04.05.2019 14:51:48</t>
  </si>
  <si>
    <t>04.05.2019 14:51:49</t>
  </si>
  <si>
    <t>04.05.2019 14:51:54</t>
  </si>
  <si>
    <t>04.05.2019 14:51:55</t>
  </si>
  <si>
    <t>04.05.2019 14:51:57</t>
  </si>
  <si>
    <t>04.05.2019 14:51:58</t>
  </si>
  <si>
    <t>04.05.2019 14:52:09</t>
  </si>
  <si>
    <t>04.05.2019 14:52:10</t>
  </si>
  <si>
    <t>04.05.2019 14:52:12</t>
  </si>
  <si>
    <t>04.05.2019 14:52:13</t>
  </si>
  <si>
    <t>04.05.2019 14:52:15</t>
  </si>
  <si>
    <t>04.05.2019 14:53:31</t>
  </si>
  <si>
    <t>04.05.2019 14:53:33</t>
  </si>
  <si>
    <t>04.05.2019 14:54:21</t>
  </si>
  <si>
    <t>04.05.2019 14:54:22</t>
  </si>
  <si>
    <t>04.05.2019 14:54:24</t>
  </si>
  <si>
    <t>04.05.2019 14:54:25</t>
  </si>
  <si>
    <t>04.05.2019 14:54:27</t>
  </si>
  <si>
    <t>04.05.2019 14:54:28</t>
  </si>
  <si>
    <t>04.05.2019 14:54:30</t>
  </si>
  <si>
    <t>04.05.2019 14:55:19</t>
  </si>
  <si>
    <t>04.05.2019 14:55:22</t>
  </si>
  <si>
    <t>04.05.2019 14:55:24</t>
  </si>
  <si>
    <t>04.05.2019 14:55:25</t>
  </si>
  <si>
    <t>04.05.2019 14:55:27</t>
  </si>
  <si>
    <t>04.05.2019 14:55:28</t>
  </si>
  <si>
    <t>04.05.2019 14:55:30</t>
  </si>
  <si>
    <t>04.05.2019 14:55:31</t>
  </si>
  <si>
    <t>04.05.2019 14:55:54</t>
  </si>
  <si>
    <t>04.05.2019 14:55:55</t>
  </si>
  <si>
    <t>04.05.2019 14:56:09</t>
  </si>
  <si>
    <t>04.05.2019 14:56:10</t>
  </si>
  <si>
    <t>04.05.2019 14:56:12</t>
  </si>
  <si>
    <t>04.05.2019 14:56:13</t>
  </si>
  <si>
    <t>04.05.2019 14:56:15</t>
  </si>
  <si>
    <t>04.05.2019 14:56:16</t>
  </si>
  <si>
    <t>04.05.2019 14:56:19</t>
  </si>
  <si>
    <t>04.05.2019 14:56:40</t>
  </si>
  <si>
    <t>04.05.2019 14:56:42</t>
  </si>
  <si>
    <t>04.05.2019 14:57:12</t>
  </si>
  <si>
    <t>04.05.2019 14:57:13</t>
  </si>
  <si>
    <t>04.05.2019 14:57:15</t>
  </si>
  <si>
    <t>04.05.2019 14:57:16</t>
  </si>
  <si>
    <t>04.05.2019 14:57:36</t>
  </si>
  <si>
    <t>04.05.2019 14:57:37</t>
  </si>
  <si>
    <t>04.05.2019 14:57:39</t>
  </si>
  <si>
    <t>04.05.2019 14:58:19</t>
  </si>
  <si>
    <t>04.05.2019 14:58:21</t>
  </si>
  <si>
    <t>04.05.2019 14:58:22</t>
  </si>
  <si>
    <t>04.05.2019 14:58:24</t>
  </si>
  <si>
    <t>04.05.2019 14:58:25</t>
  </si>
  <si>
    <t>04.05.2019 14:58:27</t>
  </si>
  <si>
    <t>04.05.2019 14:58:28</t>
  </si>
  <si>
    <t>04.05.2019 14:58:30</t>
  </si>
  <si>
    <t>04.05.2019 14:58:31</t>
  </si>
  <si>
    <t>04.05.2019 14:58:33</t>
  </si>
  <si>
    <t>04.05.2019 14:58:34</t>
  </si>
  <si>
    <t>04.05.2019 14:58:42</t>
  </si>
  <si>
    <t>04.05.2019 14:58:43</t>
  </si>
  <si>
    <t>04.05.2019 14:58:45</t>
  </si>
  <si>
    <t>04.05.2019 14:58:46</t>
  </si>
  <si>
    <t>04.05.2019 14:58:48</t>
  </si>
  <si>
    <t>04.05.2019 15:01:13</t>
  </si>
  <si>
    <t>04.05.2019 15:01:15</t>
  </si>
  <si>
    <t>04.05.2019 15:01:39</t>
  </si>
  <si>
    <t>04.05.2019 15:01:40</t>
  </si>
  <si>
    <t>04.05.2019 15:01:42</t>
  </si>
  <si>
    <t>04.05.2019 15:01:43</t>
  </si>
  <si>
    <t>04.05.2019 15:01:45</t>
  </si>
  <si>
    <t>04.05.2019 15:01:46</t>
  </si>
  <si>
    <t>04.05.2019 15:01:48</t>
  </si>
  <si>
    <t>04.05.2019 15:01:49</t>
  </si>
  <si>
    <t>04.05.2019 15:02:10</t>
  </si>
  <si>
    <t>04.05.2019 15:02:12</t>
  </si>
  <si>
    <t>04.05.2019 15:02:13</t>
  </si>
  <si>
    <t>04.05.2019 15:02:15</t>
  </si>
  <si>
    <t>04.05.2019 15:02:16</t>
  </si>
  <si>
    <t>04.05.2019 15:02:18</t>
  </si>
  <si>
    <t>04.05.2019 15:03:22</t>
  </si>
  <si>
    <t>04.05.2019 15:04:00</t>
  </si>
  <si>
    <t>04.05.2019 15:04:01</t>
  </si>
  <si>
    <t>04.05.2019 15:04:27</t>
  </si>
  <si>
    <t>04.05.2019 15:04:31</t>
  </si>
  <si>
    <t>04.05.2019 15:04:33</t>
  </si>
  <si>
    <t>04.05.2019 15:04:34</t>
  </si>
  <si>
    <t>04.05.2019 15:04:36</t>
  </si>
  <si>
    <t>04.05.2019 15:04:37</t>
  </si>
  <si>
    <t>04.05.2019 15:04:39</t>
  </si>
  <si>
    <t>04.05.2019 15:06:04</t>
  </si>
  <si>
    <t>04.05.2019 15:06:06</t>
  </si>
  <si>
    <t>04.05.2019 15:06:07</t>
  </si>
  <si>
    <t>04.05.2019 15:06:09</t>
  </si>
  <si>
    <t>04.05.2019 15:06:12</t>
  </si>
  <si>
    <t>04.05.2019 15:08:19</t>
  </si>
  <si>
    <t>04.05.2019 15:08:21</t>
  </si>
  <si>
    <t>04.05.2019 15:08:22</t>
  </si>
  <si>
    <t>04.05.2019 15:08:24</t>
  </si>
  <si>
    <t>04.05.2019 15:08:25</t>
  </si>
  <si>
    <t>04.05.2019 15:08:27</t>
  </si>
  <si>
    <t>04.05.2019 15:08:28</t>
  </si>
  <si>
    <t>04.05.2019 15:08:36</t>
  </si>
  <si>
    <t>04.05.2019 15:08:37</t>
  </si>
  <si>
    <t>04.05.2019 15:08:40</t>
  </si>
  <si>
    <t>04.05.2019 15:08:42</t>
  </si>
  <si>
    <t>04.05.2019 15:09:36</t>
  </si>
  <si>
    <t>04.05.2019 15:09:37</t>
  </si>
  <si>
    <t>04.05.2019 15:09:39</t>
  </si>
  <si>
    <t>04.05.2019 15:10:13</t>
  </si>
  <si>
    <t>04.05.2019 15:11:01</t>
  </si>
  <si>
    <t>04.05.2019 15:11:03</t>
  </si>
  <si>
    <t>04.05.2019 15:11:04</t>
  </si>
  <si>
    <t>04.05.2019 15:11:28</t>
  </si>
  <si>
    <t>04.05.2019 15:11:30</t>
  </si>
  <si>
    <t>04.05.2019 15:11:31</t>
  </si>
  <si>
    <t>04.05.2019 15:11:34</t>
  </si>
  <si>
    <t>04.05.2019 15:11:36</t>
  </si>
  <si>
    <t>04.05.2019 15:11:37</t>
  </si>
  <si>
    <t>04.05.2019 15:11:43</t>
  </si>
  <si>
    <t>04.05.2019 15:11:45</t>
  </si>
  <si>
    <t>04.05.2019 15:11:46</t>
  </si>
  <si>
    <t>04.05.2019 15:11:55</t>
  </si>
  <si>
    <t>04.05.2019 15:11:58</t>
  </si>
  <si>
    <t>04.05.2019 15:12:00</t>
  </si>
  <si>
    <t>04.05.2019 15:12:01</t>
  </si>
  <si>
    <t>04.05.2019 15:12:03</t>
  </si>
  <si>
    <t>04.05.2019 15:12:04</t>
  </si>
  <si>
    <t>04.05.2019 15:13:49</t>
  </si>
  <si>
    <t>04.05.2019 15:13:51</t>
  </si>
  <si>
    <t>04.05.2019 15:13:52</t>
  </si>
  <si>
    <t>04.05.2019 15:13:54</t>
  </si>
  <si>
    <t>04.05.2019 15:14:13</t>
  </si>
  <si>
    <t>04.05.2019 15:14:15</t>
  </si>
  <si>
    <t>04.05.2019 15:14:16</t>
  </si>
  <si>
    <t>04.05.2019 15:14:18</t>
  </si>
  <si>
    <t>04.05.2019 15:14:19</t>
  </si>
  <si>
    <t>04.05.2019 15:14:22</t>
  </si>
  <si>
    <t>04.05.2019 15:15:01</t>
  </si>
  <si>
    <t>04.05.2019 15:15:03</t>
  </si>
  <si>
    <t>04.05.2019 15:15:04</t>
  </si>
  <si>
    <t>04.05.2019 15:15:06</t>
  </si>
  <si>
    <t>04.05.2019 15:15:07</t>
  </si>
  <si>
    <t>04.05.2019 15:15:09</t>
  </si>
  <si>
    <t>04.05.2019 15:15:10</t>
  </si>
  <si>
    <t>04.05.2019 15:15:12</t>
  </si>
  <si>
    <t>04.05.2019 15:15:13</t>
  </si>
  <si>
    <t>04.05.2019 15:18:00</t>
  </si>
  <si>
    <t>04.05.2019 15:18:01</t>
  </si>
  <si>
    <t>04.05.2019 15:18:03</t>
  </si>
  <si>
    <t>04.05.2019 15:18:06</t>
  </si>
  <si>
    <t>04.05.2019 15:18:07</t>
  </si>
  <si>
    <t>04.05.2019 15:18:09</t>
  </si>
  <si>
    <t>04.05.2019 15:18:25</t>
  </si>
  <si>
    <t>04.05.2019 15:18:27</t>
  </si>
  <si>
    <t>04.05.2019 15:18:28</t>
  </si>
  <si>
    <t>04.05.2019 15:19:19</t>
  </si>
  <si>
    <t>04.05.2019 15:19:21</t>
  </si>
  <si>
    <t>04.05.2019 15:19:22</t>
  </si>
  <si>
    <t>04.05.2019 15:19:25</t>
  </si>
  <si>
    <t>04.05.2019 15:19:27</t>
  </si>
  <si>
    <t>04.05.2019 15:20:31</t>
  </si>
  <si>
    <t>04.05.2019 15:20:34</t>
  </si>
  <si>
    <t>04.05.2019 15:21:15</t>
  </si>
  <si>
    <t>04.05.2019 15:21:16</t>
  </si>
  <si>
    <t>04.05.2019 15:21:19</t>
  </si>
  <si>
    <t>04.05.2019 15:21:28</t>
  </si>
  <si>
    <t>04.05.2019 15:21:31</t>
  </si>
  <si>
    <t>04.05.2019 15:21:33</t>
  </si>
  <si>
    <t>04.05.2019 15:21:34</t>
  </si>
  <si>
    <t>04.05.2019 15:21:36</t>
  </si>
  <si>
    <t>04.05.2019 15:21:37</t>
  </si>
  <si>
    <t>04.05.2019 15:22:28</t>
  </si>
  <si>
    <t>04.05.2019 15:22:30</t>
  </si>
  <si>
    <t>04.05.2019 15:23:48</t>
  </si>
  <si>
    <t>04.05.2019 15:23:49</t>
  </si>
  <si>
    <t>04.05.2019 15:23:51</t>
  </si>
  <si>
    <t>04.05.2019 15:24:52</t>
  </si>
  <si>
    <t>04.05.2019 15:24:55</t>
  </si>
  <si>
    <t>04.05.2019 15:25:00</t>
  </si>
  <si>
    <t>04.05.2019 15:26:45</t>
  </si>
  <si>
    <t>04.05.2019 15:26:46</t>
  </si>
  <si>
    <t>04.05.2019 15:26:48</t>
  </si>
  <si>
    <t>04.05.2019 15:26:49</t>
  </si>
  <si>
    <t>04.05.2019 15:26:51</t>
  </si>
  <si>
    <t>04.05.2019 15:26:52</t>
  </si>
  <si>
    <t>04.05.2019 15:26:54</t>
  </si>
  <si>
    <t>04.05.2019 15:27:13</t>
  </si>
  <si>
    <t>04.05.2019 15:27:15</t>
  </si>
  <si>
    <t>04.05.2019 15:27:16</t>
  </si>
  <si>
    <t>04.05.2019 15:27:18</t>
  </si>
  <si>
    <t>04.05.2019 15:27:19</t>
  </si>
  <si>
    <t>04.05.2019 15:27:21</t>
  </si>
  <si>
    <t>04.05.2019 15:27:22</t>
  </si>
  <si>
    <t>04.05.2019 15:27:24</t>
  </si>
  <si>
    <t>04.05.2019 15:27:25</t>
  </si>
  <si>
    <t>04.05.2019 15:27:27</t>
  </si>
  <si>
    <t>04.05.2019 15:28:34</t>
  </si>
  <si>
    <t>04.05.2019 15:28:36</t>
  </si>
  <si>
    <t>04.05.2019 15:29:18</t>
  </si>
  <si>
    <t>04.05.2019 15:29:19</t>
  </si>
  <si>
    <t>04.05.2019 15:29:21</t>
  </si>
  <si>
    <t>04.05.2019 15:29:22</t>
  </si>
  <si>
    <t>04.05.2019 15:29:24</t>
  </si>
  <si>
    <t>04.05.2019 15:29:27</t>
  </si>
  <si>
    <t>04.05.2019 15:29:28</t>
  </si>
  <si>
    <t>04.05.2019 15:29:30</t>
  </si>
  <si>
    <t>04.05.2019 15:29:31</t>
  </si>
  <si>
    <t>04.05.2019 15:29:33</t>
  </si>
  <si>
    <t>04.05.2019 15:29:34</t>
  </si>
  <si>
    <t>04.05.2019 15:29:36</t>
  </si>
  <si>
    <t>04.05.2019 15:29:37</t>
  </si>
  <si>
    <t>04.05.2019 15:30:18</t>
  </si>
  <si>
    <t>04.05.2019 15:30:21</t>
  </si>
  <si>
    <t>04.05.2019 15:31:01</t>
  </si>
  <si>
    <t>04.05.2019 15:31:03</t>
  </si>
  <si>
    <t>04.05.2019 15:31:04</t>
  </si>
  <si>
    <t>04.05.2019 15:31:07</t>
  </si>
  <si>
    <t>04.05.2019 15:31:09</t>
  </si>
  <si>
    <t>04.05.2019 15:31:10</t>
  </si>
  <si>
    <t>04.05.2019 15:31:19</t>
  </si>
  <si>
    <t>04.05.2019 15:31:21</t>
  </si>
  <si>
    <t>04.05.2019 15:31:22</t>
  </si>
  <si>
    <t>04.05.2019 15:31:25</t>
  </si>
  <si>
    <t>04.05.2019 15:31:27</t>
  </si>
  <si>
    <t>04.05.2019 15:31:28</t>
  </si>
  <si>
    <t>04.05.2019 15:31:30</t>
  </si>
  <si>
    <t>04.05.2019 15:31:33</t>
  </si>
  <si>
    <t>04.05.2019 15:31:34</t>
  </si>
  <si>
    <t>04.05.2019 15:31:36</t>
  </si>
  <si>
    <t>04.05.2019 15:31:37</t>
  </si>
  <si>
    <t>04.05.2019 15:33:30</t>
  </si>
  <si>
    <t>04.05.2019 15:33:31</t>
  </si>
  <si>
    <t>04.05.2019 15:33:33</t>
  </si>
  <si>
    <t>04.05.2019 15:34:10</t>
  </si>
  <si>
    <t>04.05.2019 15:34:12</t>
  </si>
  <si>
    <t>04.05.2019 15:34:13</t>
  </si>
  <si>
    <t>04.05.2019 15:34:15</t>
  </si>
  <si>
    <t>04.05.2019 15:35:12</t>
  </si>
  <si>
    <t>04.05.2019 15:35:13</t>
  </si>
  <si>
    <t>04.05.2019 15:35:15</t>
  </si>
  <si>
    <t>04.05.2019 15:35:16</t>
  </si>
  <si>
    <t>04.05.2019 15:36:37</t>
  </si>
  <si>
    <t>04.05.2019 15:36:58</t>
  </si>
  <si>
    <t>04.05.2019 15:37:00</t>
  </si>
  <si>
    <t>04.05.2019 15:37:01</t>
  </si>
  <si>
    <t>04.05.2019 15:37:03</t>
  </si>
  <si>
    <t>04.05.2019 15:37:04</t>
  </si>
  <si>
    <t>04.05.2019 15:37:16</t>
  </si>
  <si>
    <t>04.05.2019 15:37:18</t>
  </si>
  <si>
    <t>04.05.2019 15:37:20</t>
  </si>
  <si>
    <t>04.05.2019 15:37:30</t>
  </si>
  <si>
    <t>04.05.2019 15:37:32</t>
  </si>
  <si>
    <t>04.05.2019 15:37:33</t>
  </si>
  <si>
    <t>04.05.2019 15:37:38</t>
  </si>
  <si>
    <t>04.05.2019 15:37:39</t>
  </si>
  <si>
    <t>04.05.2019 15:38:52</t>
  </si>
  <si>
    <t>04.05.2019 15:38:54</t>
  </si>
  <si>
    <t>04.05.2019 15:39:12</t>
  </si>
  <si>
    <t>04.05.2019 15:39:13</t>
  </si>
  <si>
    <t>04.05.2019 15:39:16</t>
  </si>
  <si>
    <t>04.05.2019 15:39:18</t>
  </si>
  <si>
    <t>04.05.2019 15:39:19</t>
  </si>
  <si>
    <t>04.05.2019 15:39:31</t>
  </si>
  <si>
    <t>04.05.2019 15:39:33</t>
  </si>
  <si>
    <t>04.05.2019 15:40:33</t>
  </si>
  <si>
    <t>04.05.2019 15:41:37</t>
  </si>
  <si>
    <t>04.05.2019 15:41:39</t>
  </si>
  <si>
    <t>04.05.2019 15:41:40</t>
  </si>
  <si>
    <t>04.05.2019 15:41:54</t>
  </si>
  <si>
    <t>04.05.2019 15:41:57</t>
  </si>
  <si>
    <t>04.05.2019 15:41:58</t>
  </si>
  <si>
    <t>04.05.2019 15:42:00</t>
  </si>
  <si>
    <t>04.05.2019 15:42:01</t>
  </si>
  <si>
    <t>04.05.2019 15:42:03</t>
  </si>
  <si>
    <t>04.05.2019 15:42:04</t>
  </si>
  <si>
    <t>04.05.2019 15:42:06</t>
  </si>
  <si>
    <t>04.05.2019 15:42:07</t>
  </si>
  <si>
    <t>04.05.2019 15:43:07</t>
  </si>
  <si>
    <t>04.05.2019 15:43:15</t>
  </si>
  <si>
    <t>04.05.2019 15:43:16</t>
  </si>
  <si>
    <t>04.05.2019 15:43:18</t>
  </si>
  <si>
    <t>04.05.2019 15:43:19</t>
  </si>
  <si>
    <t>04.05.2019 15:43:21</t>
  </si>
  <si>
    <t>04.05.2019 15:43:42</t>
  </si>
  <si>
    <t>04.05.2019 15:43:43</t>
  </si>
  <si>
    <t>04.05.2019 15:43:45</t>
  </si>
  <si>
    <t>04.05.2019 15:43:46</t>
  </si>
  <si>
    <t>04.05.2019 15:43:48</t>
  </si>
  <si>
    <t>04.05.2019 15:43:49</t>
  </si>
  <si>
    <t>04.05.2019 15:44:12</t>
  </si>
  <si>
    <t>04.05.2019 15:44:13</t>
  </si>
  <si>
    <t>04.05.2019 15:44:15</t>
  </si>
  <si>
    <t>04.05.2019 15:44:16</t>
  </si>
  <si>
    <t>04.05.2019 15:44:18</t>
  </si>
  <si>
    <t>04.05.2019 15:44:19</t>
  </si>
  <si>
    <t>04.05.2019 15:45:36</t>
  </si>
  <si>
    <t>04.05.2019 15:45:37</t>
  </si>
  <si>
    <t>04.05.2019 15:45:40</t>
  </si>
  <si>
    <t>04.05.2019 15:45:42</t>
  </si>
  <si>
    <t>04.05.2019 15:45:43</t>
  </si>
  <si>
    <t>04.05.2019 15:45:45</t>
  </si>
  <si>
    <t>04.05.2019 15:45:46</t>
  </si>
  <si>
    <t>04.05.2019 15:45:48</t>
  </si>
  <si>
    <t>04.05.2019 15:46:10</t>
  </si>
  <si>
    <t>04.05.2019 15:46:12</t>
  </si>
  <si>
    <t>04.05.2019 15:46:16</t>
  </si>
  <si>
    <t>04.05.2019 15:46:18</t>
  </si>
  <si>
    <t>04.05.2019 15:46:19</t>
  </si>
  <si>
    <t>04.05.2019 15:46:22</t>
  </si>
  <si>
    <t>04.05.2019 15:46:24</t>
  </si>
  <si>
    <t>04.05.2019 15:46:25</t>
  </si>
  <si>
    <t>04.05.2019 15:46:28</t>
  </si>
  <si>
    <t>04.05.2019 15:50:15</t>
  </si>
  <si>
    <t>04.05.2019 15:50:16</t>
  </si>
  <si>
    <t>04.05.2019 15:50:18</t>
  </si>
  <si>
    <t>04.05.2019 15:50:19</t>
  </si>
  <si>
    <t>04.05.2019 15:50:21</t>
  </si>
  <si>
    <t>04.05.2019 15:50:22</t>
  </si>
  <si>
    <t>04.05.2019 15:51:57</t>
  </si>
  <si>
    <t>04.05.2019 15:51:58</t>
  </si>
  <si>
    <t>04.05.2019 15:52:00</t>
  </si>
  <si>
    <t>04.05.2019 15:52:06</t>
  </si>
  <si>
    <t>04.05.2019 15:52:07</t>
  </si>
  <si>
    <t>04.05.2019 15:52:12</t>
  </si>
  <si>
    <t>04.05.2019 15:52:13</t>
  </si>
  <si>
    <t>04.05.2019 15:52:15</t>
  </si>
  <si>
    <t>04.05.2019 15:52:16</t>
  </si>
  <si>
    <t>04.05.2019 15:52:20</t>
  </si>
  <si>
    <t>04.05.2019 15:53:10</t>
  </si>
  <si>
    <t>04.05.2019 15:53:12</t>
  </si>
  <si>
    <t>04.05.2019 15:53:13</t>
  </si>
  <si>
    <t>04.05.2019 15:53:33</t>
  </si>
  <si>
    <t>04.05.2019 15:53:34</t>
  </si>
  <si>
    <t>04.05.2019 15:53:36</t>
  </si>
  <si>
    <t>04.05.2019 15:53:37</t>
  </si>
  <si>
    <t>04.05.2019 15:53:40</t>
  </si>
  <si>
    <t>04.05.2019 15:54:39</t>
  </si>
  <si>
    <t>04.05.2019 15:54:54</t>
  </si>
  <si>
    <t>04.05.2019 15:54:55</t>
  </si>
  <si>
    <t>04.05.2019 15:54:57</t>
  </si>
  <si>
    <t>04.05.2019 15:58:01</t>
  </si>
  <si>
    <t>04.05.2019 15:58:03</t>
  </si>
  <si>
    <t>04.05.2019 15:58:48</t>
  </si>
  <si>
    <t>04.05.2019 15:58:49</t>
  </si>
  <si>
    <t>04.05.2019 15:58:51</t>
  </si>
  <si>
    <t>04.05.2019 15:58:52</t>
  </si>
  <si>
    <t>04.05.2019 15:58:54</t>
  </si>
  <si>
    <t>04.05.2019 15:58:55</t>
  </si>
  <si>
    <t>04.05.2019 15:58:57</t>
  </si>
  <si>
    <t>04.05.2019 15:58:58</t>
  </si>
  <si>
    <t>04.05.2019 15:59:00</t>
  </si>
  <si>
    <t>04.05.2019 15:59:25</t>
  </si>
  <si>
    <t>04.05.2019 15:59:30</t>
  </si>
  <si>
    <t>04.05.2019 15:59:32</t>
  </si>
  <si>
    <t>04.05.2019 15:59:36</t>
  </si>
  <si>
    <t>04.05.2019 15:59:54</t>
  </si>
  <si>
    <t>04.05.2019 15:59:56</t>
  </si>
  <si>
    <t>04.05.2019 15:59:57</t>
  </si>
  <si>
    <t>04.05.2019 16:01:16</t>
  </si>
  <si>
    <t>04.05.2019 16:01:18</t>
  </si>
  <si>
    <t>04.05.2019 16:01:21</t>
  </si>
  <si>
    <t>04.05.2019 16:01:31</t>
  </si>
  <si>
    <t>04.05.2019 16:01:34</t>
  </si>
  <si>
    <t>04.05.2019 16:01:37</t>
  </si>
  <si>
    <t>04.05.2019 16:01:39</t>
  </si>
  <si>
    <t>04.05.2019 16:02:19</t>
  </si>
  <si>
    <t>04.05.2019 16:02:22</t>
  </si>
  <si>
    <t>04.05.2019 16:02:24</t>
  </si>
  <si>
    <t>04.05.2019 16:02:25</t>
  </si>
  <si>
    <t>04.05.2019 16:02:27</t>
  </si>
  <si>
    <t>04.05.2019 16:02:28</t>
  </si>
  <si>
    <t>04.05.2019 16:02:58</t>
  </si>
  <si>
    <t>04.05.2019 16:03:00</t>
  </si>
  <si>
    <t>04.05.2019 16:03:01</t>
  </si>
  <si>
    <t>04.05.2019 16:03:33</t>
  </si>
  <si>
    <t>04.05.2019 16:03:35</t>
  </si>
  <si>
    <t>04.05.2019 16:03:36</t>
  </si>
  <si>
    <t>04.05.2019 16:03:38</t>
  </si>
  <si>
    <t>04.05.2019 16:03:54</t>
  </si>
  <si>
    <t>04.05.2019 16:03:56</t>
  </si>
  <si>
    <t>04.05.2019 16:03:57</t>
  </si>
  <si>
    <t>04.05.2019 16:03:59</t>
  </si>
  <si>
    <t>04.05.2019 16:04:00</t>
  </si>
  <si>
    <t>04.05.2019 16:04:05</t>
  </si>
  <si>
    <t>04.05.2019 16:04:06</t>
  </si>
  <si>
    <t>04.05.2019 16:04:08</t>
  </si>
  <si>
    <t>04.05.2019 16:04:09</t>
  </si>
  <si>
    <t>04.05.2019 16:04:11</t>
  </si>
  <si>
    <t>04.05.2019 16:04:12</t>
  </si>
  <si>
    <t>04.05.2019 16:04:38</t>
  </si>
  <si>
    <t>04.05.2019 16:04:39</t>
  </si>
  <si>
    <t>04.05.2019 16:04:41</t>
  </si>
  <si>
    <t>04.05.2019 16:05:42</t>
  </si>
  <si>
    <t>04.05.2019 16:05:43</t>
  </si>
  <si>
    <t>04.05.2019 16:05:45</t>
  </si>
  <si>
    <t>04.05.2019 16:07:01</t>
  </si>
  <si>
    <t>04.05.2019 16:07:03</t>
  </si>
  <si>
    <t>04.05.2019 16:07:04</t>
  </si>
  <si>
    <t>04.05.2019 16:07:06</t>
  </si>
  <si>
    <t>04.05.2019 16:07:07</t>
  </si>
  <si>
    <t>04.05.2019 16:07:12</t>
  </si>
  <si>
    <t>04.05.2019 16:07:30</t>
  </si>
  <si>
    <t>04.05.2019 16:07:31</t>
  </si>
  <si>
    <t>04.05.2019 16:08:27</t>
  </si>
  <si>
    <t>04.05.2019 16:08:28</t>
  </si>
  <si>
    <t>04.05.2019 16:08:30</t>
  </si>
  <si>
    <t>04.05.2019 16:08:31</t>
  </si>
  <si>
    <t>04.05.2019 16:08:33</t>
  </si>
  <si>
    <t>04.05.2019 16:08:34</t>
  </si>
  <si>
    <t>04.05.2019 16:08:52</t>
  </si>
  <si>
    <t>04.05.2019 16:09:57</t>
  </si>
  <si>
    <t>04.05.2019 16:09:58</t>
  </si>
  <si>
    <t>04.05.2019 16:12:39</t>
  </si>
  <si>
    <t>04.05.2019 16:13:18</t>
  </si>
  <si>
    <t>04.05.2019 16:13:21</t>
  </si>
  <si>
    <t>04.05.2019 16:13:24</t>
  </si>
  <si>
    <t>04.05.2019 16:13:27</t>
  </si>
  <si>
    <t>04.05.2019 16:13:28</t>
  </si>
  <si>
    <t>04.05.2019 16:13:30</t>
  </si>
  <si>
    <t>04.05.2019 16:13:31</t>
  </si>
  <si>
    <t>04.05.2019 16:13:33</t>
  </si>
  <si>
    <t>04.05.2019 16:13:34</t>
  </si>
  <si>
    <t>04.05.2019 16:13:49</t>
  </si>
  <si>
    <t>04.05.2019 16:14:07</t>
  </si>
  <si>
    <t>04.05.2019 16:15:42</t>
  </si>
  <si>
    <t>04.05.2019 16:17:40</t>
  </si>
  <si>
    <t>04.05.2019 16:17:42</t>
  </si>
  <si>
    <t>04.05.2019 16:17:43</t>
  </si>
  <si>
    <t>04.05.2019 16:18:49</t>
  </si>
  <si>
    <t>04.05.2019 16:18:51</t>
  </si>
  <si>
    <t>04.05.2019 16:18:52</t>
  </si>
  <si>
    <t>04.05.2019 16:19:28</t>
  </si>
  <si>
    <t>04.05.2019 16:19:30</t>
  </si>
  <si>
    <t>04.05.2019 16:19:31</t>
  </si>
  <si>
    <t>04.05.2019 16:20:06</t>
  </si>
  <si>
    <t>04.05.2019 16:20:55</t>
  </si>
  <si>
    <t>04.05.2019 16:20:57</t>
  </si>
  <si>
    <t>04.05.2019 16:21:01</t>
  </si>
  <si>
    <t>04.05.2019 16:21:13</t>
  </si>
  <si>
    <t>04.05.2019 16:21:15</t>
  </si>
  <si>
    <t>04.05.2019 16:21:16</t>
  </si>
  <si>
    <t>04.05.2019 16:21:18</t>
  </si>
  <si>
    <t>04.05.2019 16:21:21</t>
  </si>
  <si>
    <t>04.05.2019 16:22:03</t>
  </si>
  <si>
    <t>04.05.2019 16:22:04</t>
  </si>
  <si>
    <t>04.05.2019 16:22:06</t>
  </si>
  <si>
    <t>04.05.2019 16:22:09</t>
  </si>
  <si>
    <t>04.05.2019 16:22:10</t>
  </si>
  <si>
    <t>04.05.2019 16:22:12</t>
  </si>
  <si>
    <t>04.05.2019 16:22:13</t>
  </si>
  <si>
    <t>04.05.2019 16:24:33</t>
  </si>
  <si>
    <t>04.05.2019 16:24:36</t>
  </si>
  <si>
    <t>04.05.2019 16:26:57</t>
  </si>
  <si>
    <t>04.05.2019 16:26:58</t>
  </si>
  <si>
    <t>04.05.2019 16:27:00</t>
  </si>
  <si>
    <t>04.05.2019 16:27:03</t>
  </si>
  <si>
    <t>04.05.2019 16:27:04</t>
  </si>
  <si>
    <t>04.05.2019 16:27:06</t>
  </si>
  <si>
    <t>04.05.2019 16:28:39</t>
  </si>
  <si>
    <t>04.05.2019 16:28:40</t>
  </si>
  <si>
    <t>04.05.2019 16:28:42</t>
  </si>
  <si>
    <t>04.05.2019 16:28:43</t>
  </si>
  <si>
    <t>04.05.2019 16:28:45</t>
  </si>
  <si>
    <t>04.05.2019 16:28:46</t>
  </si>
  <si>
    <t>04.05.2019 16:28:48</t>
  </si>
  <si>
    <t>04.05.2019 16:29:34</t>
  </si>
  <si>
    <t>04.05.2019 16:29:36</t>
  </si>
  <si>
    <t>04.05.2019 16:29:37</t>
  </si>
  <si>
    <t>04.05.2019 16:29:39</t>
  </si>
  <si>
    <t>04.05.2019 16:29:55</t>
  </si>
  <si>
    <t>04.05.2019 16:29:57</t>
  </si>
  <si>
    <t>04.05.2019 16:29:58</t>
  </si>
  <si>
    <t>04.05.2019 16:30:01</t>
  </si>
  <si>
    <t>04.05.2019 16:30:03</t>
  </si>
  <si>
    <t>04.05.2019 16:30:04</t>
  </si>
  <si>
    <t>04.05.2019 16:30:06</t>
  </si>
  <si>
    <t>04.05.2019 16:30:07</t>
  </si>
  <si>
    <t>04.05.2019 16:30:53</t>
  </si>
  <si>
    <t>04.05.2019 16:30:56</t>
  </si>
  <si>
    <t>04.05.2019 16:30:57</t>
  </si>
  <si>
    <t>04.05.2019 16:30:59</t>
  </si>
  <si>
    <t>04.05.2019 16:31:00</t>
  </si>
  <si>
    <t>04.05.2019 16:31:17</t>
  </si>
  <si>
    <t>04.05.2019 16:31:18</t>
  </si>
  <si>
    <t>04.05.2019 16:31:24</t>
  </si>
  <si>
    <t>04.05.2019 16:31:30</t>
  </si>
  <si>
    <t>04.05.2019 16:31:32</t>
  </si>
  <si>
    <t>04.05.2019 16:31:33</t>
  </si>
  <si>
    <t>04.05.2019 16:31:35</t>
  </si>
  <si>
    <t>04.05.2019 16:31:36</t>
  </si>
  <si>
    <t>04.05.2019 16:31:48</t>
  </si>
  <si>
    <t>04.05.2019 16:31:50</t>
  </si>
  <si>
    <t>04.05.2019 16:32:45</t>
  </si>
  <si>
    <t>04.05.2019 16:32:46</t>
  </si>
  <si>
    <t>04.05.2019 16:32:48</t>
  </si>
  <si>
    <t>04.05.2019 16:32:52</t>
  </si>
  <si>
    <t>04.05.2019 16:32:54</t>
  </si>
  <si>
    <t>04.05.2019 16:34:21</t>
  </si>
  <si>
    <t>04.05.2019 16:34:25</t>
  </si>
  <si>
    <t>04.05.2019 16:34:27</t>
  </si>
  <si>
    <t>04.05.2019 16:34:28</t>
  </si>
  <si>
    <t>04.05.2019 16:34:30</t>
  </si>
  <si>
    <t>04.05.2019 16:34:31</t>
  </si>
  <si>
    <t>04.05.2019 16:35:34</t>
  </si>
  <si>
    <t>04.05.2019 16:35:36</t>
  </si>
  <si>
    <t>04.05.2019 16:35:37</t>
  </si>
  <si>
    <t>04.05.2019 16:35:39</t>
  </si>
  <si>
    <t>04.05.2019 16:35:40</t>
  </si>
  <si>
    <t>04.05.2019 16:37:21</t>
  </si>
  <si>
    <t>04.05.2019 16:37:22</t>
  </si>
  <si>
    <t>04.05.2019 16:37:30</t>
  </si>
  <si>
    <t>04.05.2019 16:37:36</t>
  </si>
  <si>
    <t>04.05.2019 16:37:39</t>
  </si>
  <si>
    <t>04.05.2019 16:37:42</t>
  </si>
  <si>
    <t>04.05.2019 16:37:43</t>
  </si>
  <si>
    <t>04.05.2019 16:37:45</t>
  </si>
  <si>
    <t>04.05.2019 16:38:37</t>
  </si>
  <si>
    <t>04.05.2019 16:38:39</t>
  </si>
  <si>
    <t>04.05.2019 16:38:40</t>
  </si>
  <si>
    <t>04.05.2019 16:38:42</t>
  </si>
  <si>
    <t>04.05.2019 16:38:58</t>
  </si>
  <si>
    <t>04.05.2019 16:39:00</t>
  </si>
  <si>
    <t>04.05.2019 16:39:01</t>
  </si>
  <si>
    <t>04.05.2019 16:39:03</t>
  </si>
  <si>
    <t>04.05.2019 16:39:04</t>
  </si>
  <si>
    <t>04.05.2019 16:39:06</t>
  </si>
  <si>
    <t>04.05.2019 16:39:12</t>
  </si>
  <si>
    <t>04.05.2019 16:39:13</t>
  </si>
  <si>
    <t>04.05.2019 16:39:15</t>
  </si>
  <si>
    <t>04.05.2019 16:39:16</t>
  </si>
  <si>
    <t>04.05.2019 16:39:18</t>
  </si>
  <si>
    <t>04.05.2019 16:39:39</t>
  </si>
  <si>
    <t>04.05.2019 16:39:41</t>
  </si>
  <si>
    <t>04.05.2019 16:39:42</t>
  </si>
  <si>
    <t>04.05.2019 16:39:44</t>
  </si>
  <si>
    <t>04.05.2019 16:39:45</t>
  </si>
  <si>
    <t>04.05.2019 16:39:47</t>
  </si>
  <si>
    <t>04.05.2019 16:40:19</t>
  </si>
  <si>
    <t>04.05.2019 16:40:21</t>
  </si>
  <si>
    <t>04.05.2019 16:40:22</t>
  </si>
  <si>
    <t>04.05.2019 16:40:27</t>
  </si>
  <si>
    <t>04.05.2019 16:40:28</t>
  </si>
  <si>
    <t>04.05.2019 16:40:31</t>
  </si>
  <si>
    <t>04.05.2019 16:40:40</t>
  </si>
  <si>
    <t>04.05.2019 16:40:42</t>
  </si>
  <si>
    <t>04.05.2019 16:40:54</t>
  </si>
  <si>
    <t>04.05.2019 16:41:10</t>
  </si>
  <si>
    <t>04.05.2019 16:41:12</t>
  </si>
  <si>
    <t>04.05.2019 16:41:13</t>
  </si>
  <si>
    <t>04.05.2019 16:41:15</t>
  </si>
  <si>
    <t>04.05.2019 16:41:16</t>
  </si>
  <si>
    <t>04.05.2019 16:41:22</t>
  </si>
  <si>
    <t>04.05.2019 16:41:24</t>
  </si>
  <si>
    <t>04.05.2019 16:41:45</t>
  </si>
  <si>
    <t>04.05.2019 16:41:46</t>
  </si>
  <si>
    <t>04.05.2019 16:41:48</t>
  </si>
  <si>
    <t>04.05.2019 16:41:51</t>
  </si>
  <si>
    <t>04.05.2019 16:43:43</t>
  </si>
  <si>
    <t>04.05.2019 16:44:12</t>
  </si>
  <si>
    <t>04.05.2019 16:44:13</t>
  </si>
  <si>
    <t>04.05.2019 16:44:54</t>
  </si>
  <si>
    <t>04.05.2019 16:44:55</t>
  </si>
  <si>
    <t>04.05.2019 16:45:28</t>
  </si>
  <si>
    <t>04.05.2019 16:45:30</t>
  </si>
  <si>
    <t>04.05.2019 16:45:31</t>
  </si>
  <si>
    <t>04.05.2019 16:45:33</t>
  </si>
  <si>
    <t>04.05.2019 16:45:36</t>
  </si>
  <si>
    <t>04.05.2019 16:45:48</t>
  </si>
  <si>
    <t>04.05.2019 16:45:49</t>
  </si>
  <si>
    <t>04.05.2019 16:45:51</t>
  </si>
  <si>
    <t>04.05.2019 16:45:52</t>
  </si>
  <si>
    <t>04.05.2019 16:45:54</t>
  </si>
  <si>
    <t>04.05.2019 16:45:55</t>
  </si>
  <si>
    <t>04.05.2019 16:45:57</t>
  </si>
  <si>
    <t>04.05.2019 16:46:15</t>
  </si>
  <si>
    <t>04.05.2019 16:46:16</t>
  </si>
  <si>
    <t>04.05.2019 16:46:18</t>
  </si>
  <si>
    <t>04.05.2019 16:46:19</t>
  </si>
  <si>
    <t>04.05.2019 16:46:22</t>
  </si>
  <si>
    <t>04.05.2019 16:47:01</t>
  </si>
  <si>
    <t>04.05.2019 16:47:03</t>
  </si>
  <si>
    <t>04.05.2019 16:47:04</t>
  </si>
  <si>
    <t>04.05.2019 16:47:06</t>
  </si>
  <si>
    <t>04.05.2019 16:47:07</t>
  </si>
  <si>
    <t>04.05.2019 16:47:09</t>
  </si>
  <si>
    <t>04.05.2019 16:47:10</t>
  </si>
  <si>
    <t>04.05.2019 16:47:33</t>
  </si>
  <si>
    <t>04.05.2019 16:47:34</t>
  </si>
  <si>
    <t>04.05.2019 16:47:36</t>
  </si>
  <si>
    <t>04.05.2019 16:47:37</t>
  </si>
  <si>
    <t>04.05.2019 16:47:39</t>
  </si>
  <si>
    <t>04.05.2019 16:47:40</t>
  </si>
  <si>
    <t>04.05.2019 16:47:45</t>
  </si>
  <si>
    <t>04.05.2019 16:48:54</t>
  </si>
  <si>
    <t>04.05.2019 16:49:04</t>
  </si>
  <si>
    <t>04.05.2019 16:49:06</t>
  </si>
  <si>
    <t>04.05.2019 16:49:07</t>
  </si>
  <si>
    <t>04.05.2019 16:49:09</t>
  </si>
  <si>
    <t>04.05.2019 16:49:12</t>
  </si>
  <si>
    <t>04.05.2019 16:49:48</t>
  </si>
  <si>
    <t>04.05.2019 16:49:49</t>
  </si>
  <si>
    <t>04.05.2019 16:49:51</t>
  </si>
  <si>
    <t>04.05.2019 16:49:52</t>
  </si>
  <si>
    <t>04.05.2019 16:49:54</t>
  </si>
  <si>
    <t>04.05.2019 16:49:55</t>
  </si>
  <si>
    <t>04.05.2019 16:49:57</t>
  </si>
  <si>
    <t>04.05.2019 16:51:34</t>
  </si>
  <si>
    <t>04.05.2019 16:51:36</t>
  </si>
  <si>
    <t>04.05.2019 16:51:49</t>
  </si>
  <si>
    <t>04.05.2019 16:51:51</t>
  </si>
  <si>
    <t>04.05.2019 16:52:10</t>
  </si>
  <si>
    <t>04.05.2019 16:52:12</t>
  </si>
  <si>
    <t>04.05.2019 16:52:15</t>
  </si>
  <si>
    <t>04.05.2019 16:52:16</t>
  </si>
  <si>
    <t>04.05.2019 16:52:22</t>
  </si>
  <si>
    <t>04.05.2019 16:52:28</t>
  </si>
  <si>
    <t>04.05.2019 16:52:33</t>
  </si>
  <si>
    <t>04.05.2019 16:52:58</t>
  </si>
  <si>
    <t>04.05.2019 16:53:03</t>
  </si>
  <si>
    <t>04.05.2019 16:53:04</t>
  </si>
  <si>
    <t>04.05.2019 16:53:16</t>
  </si>
  <si>
    <t>04.05.2019 16:53:18</t>
  </si>
  <si>
    <t>04.05.2019 16:53:38</t>
  </si>
  <si>
    <t>04.05.2019 16:53:41</t>
  </si>
  <si>
    <t>04.05.2019 16:53:42</t>
  </si>
  <si>
    <t>04.05.2019 16:53:53</t>
  </si>
  <si>
    <t>04.05.2019 16:53:54</t>
  </si>
  <si>
    <t>04.05.2019 16:53:56</t>
  </si>
  <si>
    <t>04.05.2019 16:53:57</t>
  </si>
  <si>
    <t>04.05.2019 16:54:45</t>
  </si>
  <si>
    <t>04.05.2019 16:54:47</t>
  </si>
  <si>
    <t>04.05.2019 16:55:01</t>
  </si>
  <si>
    <t>04.05.2019 16:55:03</t>
  </si>
  <si>
    <t>04.05.2019 16:55:21</t>
  </si>
  <si>
    <t>04.05.2019 16:55:24</t>
  </si>
  <si>
    <t>04.05.2019 16:55:58</t>
  </si>
  <si>
    <t>04.05.2019 16:56:00</t>
  </si>
  <si>
    <t>04.05.2019 16:56:07</t>
  </si>
  <si>
    <t>04.05.2019 16:56:10</t>
  </si>
  <si>
    <t>04.05.2019 16:56:12</t>
  </si>
  <si>
    <t>04.05.2019 16:56:48</t>
  </si>
  <si>
    <t>04.05.2019 16:56:50</t>
  </si>
  <si>
    <t>04.05.2019 16:57:54</t>
  </si>
  <si>
    <t>04.05.2019 16:57:55</t>
  </si>
  <si>
    <t>04.05.2019 16:57:57</t>
  </si>
  <si>
    <t>04.05.2019 16:57:58</t>
  </si>
  <si>
    <t>04.05.2019 16:58:00</t>
  </si>
  <si>
    <t>04.05.2019 16:58:27</t>
  </si>
  <si>
    <t>04.05.2019 16:58:29</t>
  </si>
  <si>
    <t>04.05.2019 16:58:30</t>
  </si>
  <si>
    <t>04.05.2019 16:58:32</t>
  </si>
  <si>
    <t>04.05.2019 16:58:33</t>
  </si>
  <si>
    <t>04.05.2019 17:00:52</t>
  </si>
  <si>
    <t>04.05.2019 17:00:55</t>
  </si>
  <si>
    <t>04.05.2019 17:01:01</t>
  </si>
  <si>
    <t>04.05.2019 17:01:04</t>
  </si>
  <si>
    <t>04.05.2019 17:01:06</t>
  </si>
  <si>
    <t>04.05.2019 17:01:07</t>
  </si>
  <si>
    <t>04.05.2019 17:01:28</t>
  </si>
  <si>
    <t>04.05.2019 17:01:33</t>
  </si>
  <si>
    <t>04.05.2019 17:01:34</t>
  </si>
  <si>
    <t>04.05.2019 17:01:39</t>
  </si>
  <si>
    <t>04.05.2019 17:01:51</t>
  </si>
  <si>
    <t>04.05.2019 17:01:52</t>
  </si>
  <si>
    <t>04.05.2019 17:05:46</t>
  </si>
  <si>
    <t>04.05.2019 17:05:48</t>
  </si>
  <si>
    <t>04.05.2019 17:06:43</t>
  </si>
  <si>
    <t>04.05.2019 17:06:45</t>
  </si>
  <si>
    <t>04.05.2019 17:06:46</t>
  </si>
  <si>
    <t>04.05.2019 17:06:48</t>
  </si>
  <si>
    <t>04.05.2019 17:06:52</t>
  </si>
  <si>
    <t>04.05.2019 17:06:54</t>
  </si>
  <si>
    <t>04.05.2019 17:07:33</t>
  </si>
  <si>
    <t>04.05.2019 17:07:34</t>
  </si>
  <si>
    <t>04.05.2019 17:07:36</t>
  </si>
  <si>
    <t>04.05.2019 17:07:48</t>
  </si>
  <si>
    <t>04.05.2019 17:07:49</t>
  </si>
  <si>
    <t>04.05.2019 17:08:27</t>
  </si>
  <si>
    <t>04.05.2019 17:08:28</t>
  </si>
  <si>
    <t>04.05.2019 17:08:30</t>
  </si>
  <si>
    <t>04.05.2019 17:08:31</t>
  </si>
  <si>
    <t>04.05.2019 17:08:42</t>
  </si>
  <si>
    <t>04.05.2019 17:08:43</t>
  </si>
  <si>
    <t>04.05.2019 17:08:45</t>
  </si>
  <si>
    <t>04.05.2019 17:08:46</t>
  </si>
  <si>
    <t>04.05.2019 17:08:58</t>
  </si>
  <si>
    <t>04.05.2019 17:09:00</t>
  </si>
  <si>
    <t>04.05.2019 17:09:01</t>
  </si>
  <si>
    <t>04.05.2019 17:09:03</t>
  </si>
  <si>
    <t>04.05.2019 17:09:04</t>
  </si>
  <si>
    <t>04.05.2019 17:09:06</t>
  </si>
  <si>
    <t>04.05.2019 17:09:07</t>
  </si>
  <si>
    <t>04.05.2019 17:09:09</t>
  </si>
  <si>
    <t>04.05.2019 17:09:21</t>
  </si>
  <si>
    <t>04.05.2019 17:09:22</t>
  </si>
  <si>
    <t>04.05.2019 17:09:42</t>
  </si>
  <si>
    <t>04.05.2019 17:09:44</t>
  </si>
  <si>
    <t>04.05.2019 17:10:57</t>
  </si>
  <si>
    <t>04.05.2019 17:11:01</t>
  </si>
  <si>
    <t>04.05.2019 17:11:03</t>
  </si>
  <si>
    <t>04.05.2019 17:11:04</t>
  </si>
  <si>
    <t>04.05.2019 17:11:06</t>
  </si>
  <si>
    <t>04.05.2019 17:11:07</t>
  </si>
  <si>
    <t>04.05.2019 17:11:09</t>
  </si>
  <si>
    <t>04.05.2019 17:11:12</t>
  </si>
  <si>
    <t>04.05.2019 17:11:13</t>
  </si>
  <si>
    <t>04.05.2019 17:11:15</t>
  </si>
  <si>
    <t>04.05.2019 17:11:16</t>
  </si>
  <si>
    <t>04.05.2019 17:11:44</t>
  </si>
  <si>
    <t>04.05.2019 17:11:45</t>
  </si>
  <si>
    <t>04.05.2019 17:11:53</t>
  </si>
  <si>
    <t>04.05.2019 17:11:54</t>
  </si>
  <si>
    <t>04.05.2019 17:11:56</t>
  </si>
  <si>
    <t>04.05.2019 17:12:45</t>
  </si>
  <si>
    <t>04.05.2019 17:12:46</t>
  </si>
  <si>
    <t>04.05.2019 17:12:48</t>
  </si>
  <si>
    <t>04.05.2019 17:12:49</t>
  </si>
  <si>
    <t>04.05.2019 17:12:52</t>
  </si>
  <si>
    <t>04.05.2019 17:13:49</t>
  </si>
  <si>
    <t>04.05.2019 17:13:51</t>
  </si>
  <si>
    <t>04.05.2019 17:14:07</t>
  </si>
  <si>
    <t>04.05.2019 17:14:09</t>
  </si>
  <si>
    <t>04.05.2019 17:14:10</t>
  </si>
  <si>
    <t>04.05.2019 17:14:12</t>
  </si>
  <si>
    <t>04.05.2019 17:14:24</t>
  </si>
  <si>
    <t>04.05.2019 17:14:46</t>
  </si>
  <si>
    <t>04.05.2019 17:14:48</t>
  </si>
  <si>
    <t>04.05.2019 17:14:49</t>
  </si>
  <si>
    <t>04.05.2019 17:14:51</t>
  </si>
  <si>
    <t>04.05.2019 17:16:21</t>
  </si>
  <si>
    <t>04.05.2019 17:17:46</t>
  </si>
  <si>
    <t>04.05.2019 17:17:48</t>
  </si>
  <si>
    <t>04.05.2019 17:17:49</t>
  </si>
  <si>
    <t>04.05.2019 17:17:51</t>
  </si>
  <si>
    <t>04.05.2019 17:17:52</t>
  </si>
  <si>
    <t>04.05.2019 17:17:55</t>
  </si>
  <si>
    <t>04.05.2019 17:18:00</t>
  </si>
  <si>
    <t>04.05.2019 17:18:01</t>
  </si>
  <si>
    <t>04.05.2019 17:19:39</t>
  </si>
  <si>
    <t>04.05.2019 17:19:40</t>
  </si>
  <si>
    <t>04.05.2019 17:19:42</t>
  </si>
  <si>
    <t>04.05.2019 17:20:37</t>
  </si>
  <si>
    <t>04.05.2019 17:20:39</t>
  </si>
  <si>
    <t>04.05.2019 17:20:40</t>
  </si>
  <si>
    <t>04.05.2019 17:20:43</t>
  </si>
  <si>
    <t>04.05.2019 17:20:45</t>
  </si>
  <si>
    <t>04.05.2019 17:21:16</t>
  </si>
  <si>
    <t>04.05.2019 17:21:18</t>
  </si>
  <si>
    <t>04.05.2019 17:21:19</t>
  </si>
  <si>
    <t>04.05.2019 17:21:21</t>
  </si>
  <si>
    <t>04.05.2019 17:21:22</t>
  </si>
  <si>
    <t>04.05.2019 17:21:46</t>
  </si>
  <si>
    <t>04.05.2019 17:21:48</t>
  </si>
  <si>
    <t>04.05.2019 17:21:49</t>
  </si>
  <si>
    <t>04.05.2019 17:22:00</t>
  </si>
  <si>
    <t>04.05.2019 17:22:01</t>
  </si>
  <si>
    <t>04.05.2019 17:22:03</t>
  </si>
  <si>
    <t>04.05.2019 17:22:09</t>
  </si>
  <si>
    <t>04.05.2019 17:22:45</t>
  </si>
  <si>
    <t>04.05.2019 17:22:46</t>
  </si>
  <si>
    <t>04.05.2019 17:22:55</t>
  </si>
  <si>
    <t>04.05.2019 17:22:57</t>
  </si>
  <si>
    <t>04.05.2019 17:22:58</t>
  </si>
  <si>
    <t>04.05.2019 17:23:00</t>
  </si>
  <si>
    <t>04.05.2019 17:23:06</t>
  </si>
  <si>
    <t>04.05.2019 17:23:07</t>
  </si>
  <si>
    <t>04.05.2019 17:23:09</t>
  </si>
  <si>
    <t>04.05.2019 17:23:10</t>
  </si>
  <si>
    <t>04.05.2019 17:23:18</t>
  </si>
  <si>
    <t>04.05.2019 17:23:19</t>
  </si>
  <si>
    <t>04.05.2019 17:23:21</t>
  </si>
  <si>
    <t>04.05.2019 17:23:22</t>
  </si>
  <si>
    <t>04.05.2019 17:23:24</t>
  </si>
  <si>
    <t>04.05.2019 17:23:25</t>
  </si>
  <si>
    <t>04.05.2019 17:23:38</t>
  </si>
  <si>
    <t>04.05.2019 17:23:42</t>
  </si>
  <si>
    <t>04.05.2019 17:23:45</t>
  </si>
  <si>
    <t>04.05.2019 17:24:55</t>
  </si>
  <si>
    <t>04.05.2019 17:24:57</t>
  </si>
  <si>
    <t>04.05.2019 17:25:48</t>
  </si>
  <si>
    <t>04.05.2019 17:25:49</t>
  </si>
  <si>
    <t>04.05.2019 17:25:54</t>
  </si>
  <si>
    <t>04.05.2019 17:25:55</t>
  </si>
  <si>
    <t>04.05.2019 17:25:58</t>
  </si>
  <si>
    <t>04.05.2019 17:26:00</t>
  </si>
  <si>
    <t>04.05.2019 17:26:01</t>
  </si>
  <si>
    <t>04.05.2019 17:26:03</t>
  </si>
  <si>
    <t>04.05.2019 17:26:04</t>
  </si>
  <si>
    <t>04.05.2019 17:26:06</t>
  </si>
  <si>
    <t>04.05.2019 17:27:40</t>
  </si>
  <si>
    <t>04.05.2019 17:27:42</t>
  </si>
  <si>
    <t>04.05.2019 17:28:49</t>
  </si>
  <si>
    <t>04.05.2019 17:28:52</t>
  </si>
  <si>
    <t>04.05.2019 17:28:54</t>
  </si>
  <si>
    <t>04.05.2019 17:28:55</t>
  </si>
  <si>
    <t>04.05.2019 17:28:57</t>
  </si>
  <si>
    <t>04.05.2019 17:28:58</t>
  </si>
  <si>
    <t>04.05.2019 17:29:00</t>
  </si>
  <si>
    <t>04.05.2019 17:29:01</t>
  </si>
  <si>
    <t>04.05.2019 17:29:03</t>
  </si>
  <si>
    <t>04.05.2019 17:29:04</t>
  </si>
  <si>
    <t>04.05.2019 17:29:22</t>
  </si>
  <si>
    <t>04.05.2019 17:29:26</t>
  </si>
  <si>
    <t>04.05.2019 17:29:27</t>
  </si>
  <si>
    <t>04.05.2019 17:29:29</t>
  </si>
  <si>
    <t>04.05.2019 17:29:30</t>
  </si>
  <si>
    <t>04.05.2019 17:29:32</t>
  </si>
  <si>
    <t>04.05.2019 17:29:33</t>
  </si>
  <si>
    <t>04.05.2019 17:29:56</t>
  </si>
  <si>
    <t>04.05.2019 17:29:57</t>
  </si>
  <si>
    <t>04.05.2019 17:29:59</t>
  </si>
  <si>
    <t>04.05.2019 17:30:00</t>
  </si>
  <si>
    <t>04.05.2019 17:30:02</t>
  </si>
  <si>
    <t>04.05.2019 17:30:03</t>
  </si>
  <si>
    <t>04.05.2019 17:31:01</t>
  </si>
  <si>
    <t>04.05.2019 17:31:04</t>
  </si>
  <si>
    <t>04.05.2019 17:32:24</t>
  </si>
  <si>
    <t>04.05.2019 17:32:25</t>
  </si>
  <si>
    <t>04.05.2019 17:32:28</t>
  </si>
  <si>
    <t>04.05.2019 17:32:30</t>
  </si>
  <si>
    <t>04.05.2019 17:32:57</t>
  </si>
  <si>
    <t>04.05.2019 17:32:58</t>
  </si>
  <si>
    <t>04.05.2019 17:33:00</t>
  </si>
  <si>
    <t>04.05.2019 17:33:01</t>
  </si>
  <si>
    <t>04.05.2019 17:33:03</t>
  </si>
  <si>
    <t>04.05.2019 17:33:04</t>
  </si>
  <si>
    <t>04.05.2019 17:33:06</t>
  </si>
  <si>
    <t>04.05.2019 17:33:17</t>
  </si>
  <si>
    <t>04.05.2019 17:33:20</t>
  </si>
  <si>
    <t>04.05.2019 17:33:21</t>
  </si>
  <si>
    <t>04.05.2019 17:33:24</t>
  </si>
  <si>
    <t>04.05.2019 17:33:25</t>
  </si>
  <si>
    <t>04.05.2019 17:33:27</t>
  </si>
  <si>
    <t>04.05.2019 17:33:29</t>
  </si>
  <si>
    <t>04.05.2019 17:33:30</t>
  </si>
  <si>
    <t>04.05.2019 17:33:32</t>
  </si>
  <si>
    <t>04.05.2019 17:33:33</t>
  </si>
  <si>
    <t>04.05.2019 17:33:53</t>
  </si>
  <si>
    <t>04.05.2019 17:33:54</t>
  </si>
  <si>
    <t>04.05.2019 17:33:56</t>
  </si>
  <si>
    <t>04.05.2019 17:33:57</t>
  </si>
  <si>
    <t>04.05.2019 17:33:59</t>
  </si>
  <si>
    <t>04.05.2019 17:37:33</t>
  </si>
  <si>
    <t>04.05.2019 17:37:34</t>
  </si>
  <si>
    <t>04.05.2019 17:37:36</t>
  </si>
  <si>
    <t>04.05.2019 17:37:37</t>
  </si>
  <si>
    <t>04.05.2019 17:37:39</t>
  </si>
  <si>
    <t>04.05.2019 17:37:40</t>
  </si>
  <si>
    <t>04.05.2019 17:37:42</t>
  </si>
  <si>
    <t>04.05.2019 17:37:43</t>
  </si>
  <si>
    <t>04.05.2019 17:38:54</t>
  </si>
  <si>
    <t>04.05.2019 17:38:55</t>
  </si>
  <si>
    <t>04.05.2019 17:38:57</t>
  </si>
  <si>
    <t>04.05.2019 17:38:58</t>
  </si>
  <si>
    <t>04.05.2019 17:39:01</t>
  </si>
  <si>
    <t>04.05.2019 17:39:03</t>
  </si>
  <si>
    <t>04.05.2019 17:39:04</t>
  </si>
  <si>
    <t>04.05.2019 17:39:54</t>
  </si>
  <si>
    <t>04.05.2019 17:39:56</t>
  </si>
  <si>
    <t>04.05.2019 17:39:57</t>
  </si>
  <si>
    <t>04.05.2019 17:40:55</t>
  </si>
  <si>
    <t>04.05.2019 17:40:56</t>
  </si>
  <si>
    <t>04.05.2019 17:40:58</t>
  </si>
  <si>
    <t>04.05.2019 17:40:59</t>
  </si>
  <si>
    <t>04.05.2019 17:41:02</t>
  </si>
  <si>
    <t>04.05.2019 17:41:05</t>
  </si>
  <si>
    <t>04.05.2019 17:41:07</t>
  </si>
  <si>
    <t>04.05.2019 17:41:08</t>
  </si>
  <si>
    <t>04.05.2019 17:41:13</t>
  </si>
  <si>
    <t>04.05.2019 17:41:14</t>
  </si>
  <si>
    <t>04.05.2019 17:41:17</t>
  </si>
  <si>
    <t>04.05.2019 17:41:19</t>
  </si>
  <si>
    <t>04.05.2019 17:41:20</t>
  </si>
  <si>
    <t>04.05.2019 17:42:28</t>
  </si>
  <si>
    <t>04.05.2019 17:42:30</t>
  </si>
  <si>
    <t>04.05.2019 17:42:43</t>
  </si>
  <si>
    <t>04.05.2019 17:42:46</t>
  </si>
  <si>
    <t>04.05.2019 17:42:48</t>
  </si>
  <si>
    <t>04.05.2019 17:42:49</t>
  </si>
  <si>
    <t>04.05.2019 17:42:51</t>
  </si>
  <si>
    <t>04.05.2019 17:42:52</t>
  </si>
  <si>
    <t>04.05.2019 17:42:54</t>
  </si>
  <si>
    <t>04.05.2019 17:42:55</t>
  </si>
  <si>
    <t>04.05.2019 17:42:57</t>
  </si>
  <si>
    <t>04.05.2019 17:42:58</t>
  </si>
  <si>
    <t>04.05.2019 17:43:00</t>
  </si>
  <si>
    <t>04.05.2019 17:43:01</t>
  </si>
  <si>
    <t>04.05.2019 17:43:03</t>
  </si>
  <si>
    <t>04.05.2019 17:43:04</t>
  </si>
  <si>
    <t>04.05.2019 17:44:06</t>
  </si>
  <si>
    <t>04.05.2019 17:44:39</t>
  </si>
  <si>
    <t>04.05.2019 17:44:40</t>
  </si>
  <si>
    <t>04.05.2019 17:44:42</t>
  </si>
  <si>
    <t>04.05.2019 17:44:43</t>
  </si>
  <si>
    <t>04.05.2019 17:45:15</t>
  </si>
  <si>
    <t>04.05.2019 17:45:16</t>
  </si>
  <si>
    <t>04.05.2019 17:46:39</t>
  </si>
  <si>
    <t>04.05.2019 17:46:40</t>
  </si>
  <si>
    <t>04.05.2019 17:46:42</t>
  </si>
  <si>
    <t>04.05.2019 17:46:43</t>
  </si>
  <si>
    <t>04.05.2019 17:47:19</t>
  </si>
  <si>
    <t>04.05.2019 17:47:21</t>
  </si>
  <si>
    <t>04.05.2019 17:47:22</t>
  </si>
  <si>
    <t>04.05.2019 17:47:33</t>
  </si>
  <si>
    <t>04.05.2019 17:47:34</t>
  </si>
  <si>
    <t>04.05.2019 17:47:36</t>
  </si>
  <si>
    <t>04.05.2019 17:47:37</t>
  </si>
  <si>
    <t>04.05.2019 17:47:39</t>
  </si>
  <si>
    <t>04.05.2019 17:47:40</t>
  </si>
  <si>
    <t>04.05.2019 17:47:42</t>
  </si>
  <si>
    <t>04.05.2019 17:47:46</t>
  </si>
  <si>
    <t>04.05.2019 17:47:48</t>
  </si>
  <si>
    <t>04.05.2019 17:47:49</t>
  </si>
  <si>
    <t>04.05.2019 17:47:51</t>
  </si>
  <si>
    <t>04.05.2019 17:47:52</t>
  </si>
  <si>
    <t>04.05.2019 17:47:54</t>
  </si>
  <si>
    <t>04.05.2019 17:47:55</t>
  </si>
  <si>
    <t>04.05.2019 17:48:44</t>
  </si>
  <si>
    <t>04.05.2019 17:48:45</t>
  </si>
  <si>
    <t>04.05.2019 17:48:47</t>
  </si>
  <si>
    <t>04.05.2019 17:48:48</t>
  </si>
  <si>
    <t>04.05.2019 17:49:09</t>
  </si>
  <si>
    <t>04.05.2019 17:49:10</t>
  </si>
  <si>
    <t>04.05.2019 17:49:12</t>
  </si>
  <si>
    <t>04.05.2019 17:49:13</t>
  </si>
  <si>
    <t>04.05.2019 17:49:15</t>
  </si>
  <si>
    <t>04.05.2019 17:50:16</t>
  </si>
  <si>
    <t>04.05.2019 17:50:18</t>
  </si>
  <si>
    <t>04.05.2019 17:50:19</t>
  </si>
  <si>
    <t>04.05.2019 17:50:21</t>
  </si>
  <si>
    <t>04.05.2019 17:50:22</t>
  </si>
  <si>
    <t>04.05.2019 17:50:24</t>
  </si>
  <si>
    <t>04.05.2019 17:51:45</t>
  </si>
  <si>
    <t>04.05.2019 17:51:46</t>
  </si>
  <si>
    <t>04.05.2019 17:51:48</t>
  </si>
  <si>
    <t>04.05.2019 17:51:49</t>
  </si>
  <si>
    <t>04.05.2019 17:51:51</t>
  </si>
  <si>
    <t>04.05.2019 17:52:10</t>
  </si>
  <si>
    <t>04.05.2019 17:52:12</t>
  </si>
  <si>
    <t>04.05.2019 17:52:13</t>
  </si>
  <si>
    <t>04.05.2019 17:52:15</t>
  </si>
  <si>
    <t>04.05.2019 17:52:16</t>
  </si>
  <si>
    <t>04.05.2019 17:52:24</t>
  </si>
  <si>
    <t>04.05.2019 17:52:25</t>
  </si>
  <si>
    <t>04.05.2019 17:52:28</t>
  </si>
  <si>
    <t>04.05.2019 17:53:52</t>
  </si>
  <si>
    <t>04.05.2019 17:53:55</t>
  </si>
  <si>
    <t>04.05.2019 17:54:36</t>
  </si>
  <si>
    <t>04.05.2019 17:54:37</t>
  </si>
  <si>
    <t>04.05.2019 17:54:42</t>
  </si>
  <si>
    <t>04.05.2019 17:54:43</t>
  </si>
  <si>
    <t>04.05.2019 17:54:45</t>
  </si>
  <si>
    <t>04.05.2019 17:55:45</t>
  </si>
  <si>
    <t>04.05.2019 17:55:46</t>
  </si>
  <si>
    <t>04.05.2019 17:55:48</t>
  </si>
  <si>
    <t>04.05.2019 17:55:49</t>
  </si>
  <si>
    <t>04.05.2019 17:55:51</t>
  </si>
  <si>
    <t>04.05.2019 17:55:52</t>
  </si>
  <si>
    <t>04.05.2019 17:56:55</t>
  </si>
  <si>
    <t>04.05.2019 17:56:57</t>
  </si>
  <si>
    <t>04.05.2019 17:56:58</t>
  </si>
  <si>
    <t>04.05.2019 17:57:53</t>
  </si>
  <si>
    <t>04.05.2019 17:58:01</t>
  </si>
  <si>
    <t>04.05.2019 17:58:03</t>
  </si>
  <si>
    <t>04.05.2019 17:58:04</t>
  </si>
  <si>
    <t>04.05.2019 17:58:06</t>
  </si>
  <si>
    <t>04.05.2019 17:58:09</t>
  </si>
  <si>
    <t>04.05.2019 17:58:10</t>
  </si>
  <si>
    <t>04.05.2019 17:58:51</t>
  </si>
  <si>
    <t>04.05.2019 17:58:52</t>
  </si>
  <si>
    <t>04.05.2019 17:58:54</t>
  </si>
  <si>
    <t>04.05.2019 17:58:58</t>
  </si>
  <si>
    <t>04.05.2019 17:59:19</t>
  </si>
  <si>
    <t>04.05.2019 17:59:21</t>
  </si>
  <si>
    <t>04.05.2019 17:59:22</t>
  </si>
  <si>
    <t>04.05.2019 17:59:24</t>
  </si>
  <si>
    <t>04.05.2019 17:59:26</t>
  </si>
  <si>
    <t>04.05.2019 17:59:27</t>
  </si>
  <si>
    <t>04.05.2019 17:59:29</t>
  </si>
  <si>
    <t>04.05.2019 17:59:30</t>
  </si>
  <si>
    <t>04.05.2019 17:59:54</t>
  </si>
  <si>
    <t>04.05.2019 17:59:56</t>
  </si>
  <si>
    <t>04.05.2019 18:00:16</t>
  </si>
  <si>
    <t>04.05.2019 18:00:18</t>
  </si>
  <si>
    <t>04.05.2019 18:00:19</t>
  </si>
  <si>
    <t>04.05.2019 18:00:21</t>
  </si>
  <si>
    <t>04.05.2019 18:00:22</t>
  </si>
  <si>
    <t>04.05.2019 18:00:24</t>
  </si>
  <si>
    <t>04.05.2019 18:00:27</t>
  </si>
  <si>
    <t>04.05.2019 18:00:31</t>
  </si>
  <si>
    <t>04.05.2019 18:00:33</t>
  </si>
  <si>
    <t>04.05.2019 18:00:55</t>
  </si>
  <si>
    <t>04.05.2019 18:00:57</t>
  </si>
  <si>
    <t>04.05.2019 18:00:58</t>
  </si>
  <si>
    <t>04.05.2019 18:01:00</t>
  </si>
  <si>
    <t>04.05.2019 18:01:01</t>
  </si>
  <si>
    <t>04.05.2019 18:01:03</t>
  </si>
  <si>
    <t>04.05.2019 18:01:07</t>
  </si>
  <si>
    <t>04.05.2019 18:01:09</t>
  </si>
  <si>
    <t>04.05.2019 18:01:10</t>
  </si>
  <si>
    <t>04.05.2019 18:01:12</t>
  </si>
  <si>
    <t>04.05.2019 18:01:13</t>
  </si>
  <si>
    <t>04.05.2019 18:01:57</t>
  </si>
  <si>
    <t>04.05.2019 18:01:59</t>
  </si>
  <si>
    <t>04.05.2019 18:02:00</t>
  </si>
  <si>
    <t>04.05.2019 18:02:02</t>
  </si>
  <si>
    <t>04.05.2019 18:02:03</t>
  </si>
  <si>
    <t>04.05.2019 18:02:05</t>
  </si>
  <si>
    <t>04.05.2019 18:02:06</t>
  </si>
  <si>
    <t>04.05.2019 18:02:21</t>
  </si>
  <si>
    <t>04.05.2019 18:02:23</t>
  </si>
  <si>
    <t>04.05.2019 18:02:24</t>
  </si>
  <si>
    <t>04.05.2019 18:02:26</t>
  </si>
  <si>
    <t>04.05.2019 18:02:29</t>
  </si>
  <si>
    <t>04.05.2019 18:02:30</t>
  </si>
  <si>
    <t>04.05.2019 18:02:44</t>
  </si>
  <si>
    <t>04.05.2019 18:03:27</t>
  </si>
  <si>
    <t>04.05.2019 18:03:30</t>
  </si>
  <si>
    <t>04.05.2019 18:03:31</t>
  </si>
  <si>
    <t>04.05.2019 18:03:52</t>
  </si>
  <si>
    <t>04.05.2019 18:04:34</t>
  </si>
  <si>
    <t>04.05.2019 18:04:36</t>
  </si>
  <si>
    <t>04.05.2019 18:04:46</t>
  </si>
  <si>
    <t>04.05.2019 18:04:48</t>
  </si>
  <si>
    <t>04.05.2019 18:04:49</t>
  </si>
  <si>
    <t>04.05.2019 18:04:51</t>
  </si>
  <si>
    <t>04.05.2019 18:04:52</t>
  </si>
  <si>
    <t>04.05.2019 18:04:54</t>
  </si>
  <si>
    <t>04.05.2019 18:04:55</t>
  </si>
  <si>
    <t>04.05.2019 18:04:57</t>
  </si>
  <si>
    <t>04.05.2019 18:05:00</t>
  </si>
  <si>
    <t>04.05.2019 18:05:04</t>
  </si>
  <si>
    <t>04.05.2019 18:05:06</t>
  </si>
  <si>
    <t>04.05.2019 18:05:27</t>
  </si>
  <si>
    <t>04.05.2019 18:05:28</t>
  </si>
  <si>
    <t>04.05.2019 18:05:30</t>
  </si>
  <si>
    <t>04.05.2019 18:05:31</t>
  </si>
  <si>
    <t>04.05.2019 18:05:33</t>
  </si>
  <si>
    <t>04.05.2019 18:06:37</t>
  </si>
  <si>
    <t>04.05.2019 18:06:39</t>
  </si>
  <si>
    <t>04.05.2019 18:06:40</t>
  </si>
  <si>
    <t>04.05.2019 18:06:42</t>
  </si>
  <si>
    <t>04.05.2019 18:06:43</t>
  </si>
  <si>
    <t>04.05.2019 18:06:45</t>
  </si>
  <si>
    <t>04.05.2019 18:07:22</t>
  </si>
  <si>
    <t>04.05.2019 18:07:25</t>
  </si>
  <si>
    <t>04.05.2019 18:07:27</t>
  </si>
  <si>
    <t>04.05.2019 18:07:28</t>
  </si>
  <si>
    <t>04.05.2019 18:07:30</t>
  </si>
  <si>
    <t>04.05.2019 18:07:31</t>
  </si>
  <si>
    <t>04.05.2019 18:12:16</t>
  </si>
  <si>
    <t>04.05.2019 18:12:19</t>
  </si>
  <si>
    <t>04.05.2019 18:12:21</t>
  </si>
  <si>
    <t>04.05.2019 18:12:57</t>
  </si>
  <si>
    <t>04.05.2019 18:13:00</t>
  </si>
  <si>
    <t>04.05.2019 18:13:01</t>
  </si>
  <si>
    <t>04.05.2019 18:13:03</t>
  </si>
  <si>
    <t>04.05.2019 18:13:04</t>
  </si>
  <si>
    <t>04.05.2019 18:13:06</t>
  </si>
  <si>
    <t>04.05.2019 18:13:07</t>
  </si>
  <si>
    <t>04.05.2019 18:15:54</t>
  </si>
  <si>
    <t>04.05.2019 18:18:33</t>
  </si>
  <si>
    <t>04.05.2019 18:18:34</t>
  </si>
  <si>
    <t>04.05.2019 18:18:48</t>
  </si>
  <si>
    <t>04.05.2019 18:18:49</t>
  </si>
  <si>
    <t>04.05.2019 18:19:06</t>
  </si>
  <si>
    <t>04.05.2019 18:19:54</t>
  </si>
  <si>
    <t>04.05.2019 18:19:55</t>
  </si>
  <si>
    <t>04.05.2019 18:19:57</t>
  </si>
  <si>
    <t>04.05.2019 18:19:58</t>
  </si>
  <si>
    <t>04.05.2019 18:20:01</t>
  </si>
  <si>
    <t>04.05.2019 18:20:07</t>
  </si>
  <si>
    <t>04.05.2019 18:20:09</t>
  </si>
  <si>
    <t>04.05.2019 18:20:48</t>
  </si>
  <si>
    <t>04.05.2019 18:20:50</t>
  </si>
  <si>
    <t>04.05.2019 18:20:51</t>
  </si>
  <si>
    <t>04.05.2019 18:20:53</t>
  </si>
  <si>
    <t>04.05.2019 18:20:54</t>
  </si>
  <si>
    <t>04.05.2019 18:22:37</t>
  </si>
  <si>
    <t>04.05.2019 18:22:39</t>
  </si>
  <si>
    <t>04.05.2019 18:22:40</t>
  </si>
  <si>
    <t>04.05.2019 18:22:42</t>
  </si>
  <si>
    <t>04.05.2019 18:22:43</t>
  </si>
  <si>
    <t>04.05.2019 18:22:45</t>
  </si>
  <si>
    <t>04.05.2019 18:22:46</t>
  </si>
  <si>
    <t>04.05.2019 18:24:51</t>
  </si>
  <si>
    <t>04.05.2019 18:25:15</t>
  </si>
  <si>
    <t>04.05.2019 18:25:16</t>
  </si>
  <si>
    <t>04.05.2019 18:25:21</t>
  </si>
  <si>
    <t>04.05.2019 18:27:13</t>
  </si>
  <si>
    <t>04.05.2019 18:27:15</t>
  </si>
  <si>
    <t>04.05.2019 18:27:16</t>
  </si>
  <si>
    <t>04.05.2019 18:27:55</t>
  </si>
  <si>
    <t>04.05.2019 18:27:57</t>
  </si>
  <si>
    <t>04.05.2019 18:28:24</t>
  </si>
  <si>
    <t>04.05.2019 18:28:26</t>
  </si>
  <si>
    <t>04.05.2019 18:28:27</t>
  </si>
  <si>
    <t>04.05.2019 18:29:48</t>
  </si>
  <si>
    <t>04.05.2019 18:29:49</t>
  </si>
  <si>
    <t>04.05.2019 18:29:51</t>
  </si>
  <si>
    <t>04.05.2019 18:29:52</t>
  </si>
  <si>
    <t>04.05.2019 18:29:54</t>
  </si>
  <si>
    <t>04.05.2019 18:29:55</t>
  </si>
  <si>
    <t>04.05.2019 18:29:57</t>
  </si>
  <si>
    <t>04.05.2019 18:29:58</t>
  </si>
  <si>
    <t>04.05.2019 18:30:00</t>
  </si>
  <si>
    <t>04.05.2019 18:30:01</t>
  </si>
  <si>
    <t>04.05.2019 18:30:03</t>
  </si>
  <si>
    <t>04.05.2019 18:30:04</t>
  </si>
  <si>
    <t>04.05.2019 18:30:06</t>
  </si>
  <si>
    <t>04.05.2019 18:30:07</t>
  </si>
  <si>
    <t>04.05.2019 18:30:09</t>
  </si>
  <si>
    <t>04.05.2019 18:31:12</t>
  </si>
  <si>
    <t>04.05.2019 18:31:13</t>
  </si>
  <si>
    <t>04.05.2019 18:31:24</t>
  </si>
  <si>
    <t>04.05.2019 18:31:25</t>
  </si>
  <si>
    <t>04.05.2019 18:31:46</t>
  </si>
  <si>
    <t>04.05.2019 18:31:48</t>
  </si>
  <si>
    <t>04.05.2019 18:31:49</t>
  </si>
  <si>
    <t>04.05.2019 18:32:21</t>
  </si>
  <si>
    <t>04.05.2019 18:32:22</t>
  </si>
  <si>
    <t>04.05.2019 18:32:24</t>
  </si>
  <si>
    <t>04.05.2019 18:32:25</t>
  </si>
  <si>
    <t>04.05.2019 18:32:27</t>
  </si>
  <si>
    <t>04.05.2019 18:33:52</t>
  </si>
  <si>
    <t>04.05.2019 18:33:54</t>
  </si>
  <si>
    <t>04.05.2019 18:33:57</t>
  </si>
  <si>
    <t>04.05.2019 18:33:58</t>
  </si>
  <si>
    <t>04.05.2019 18:34:01</t>
  </si>
  <si>
    <t>04.05.2019 18:34:12</t>
  </si>
  <si>
    <t>04.05.2019 18:34:13</t>
  </si>
  <si>
    <t>04.05.2019 18:34:15</t>
  </si>
  <si>
    <t>04.05.2019 18:34:16</t>
  </si>
  <si>
    <t>04.05.2019 18:34:30</t>
  </si>
  <si>
    <t>04.05.2019 18:34:32</t>
  </si>
  <si>
    <t>04.05.2019 18:34:33</t>
  </si>
  <si>
    <t>04.05.2019 18:34:35</t>
  </si>
  <si>
    <t>04.05.2019 18:34:51</t>
  </si>
  <si>
    <t>04.05.2019 18:34:53</t>
  </si>
  <si>
    <t>04.05.2019 18:34:54</t>
  </si>
  <si>
    <t>04.05.2019 18:34:56</t>
  </si>
  <si>
    <t>04.05.2019 18:34:57</t>
  </si>
  <si>
    <t>04.05.2019 18:34:59</t>
  </si>
  <si>
    <t>04.05.2019 18:36:06</t>
  </si>
  <si>
    <t>04.05.2019 18:36:12</t>
  </si>
  <si>
    <t>04.05.2019 18:36:13</t>
  </si>
  <si>
    <t>04.05.2019 18:36:15</t>
  </si>
  <si>
    <t>04.05.2019 18:36:21</t>
  </si>
  <si>
    <t>04.05.2019 18:36:22</t>
  </si>
  <si>
    <t>04.05.2019 18:36:24</t>
  </si>
  <si>
    <t>04.05.2019 18:36:33</t>
  </si>
  <si>
    <t>04.05.2019 18:36:34</t>
  </si>
  <si>
    <t>04.05.2019 18:36:51</t>
  </si>
  <si>
    <t>04.05.2019 18:36:52</t>
  </si>
  <si>
    <t>04.05.2019 18:36:55</t>
  </si>
  <si>
    <t>04.05.2019 18:37:58</t>
  </si>
  <si>
    <t>04.05.2019 18:38:01</t>
  </si>
  <si>
    <t>04.05.2019 18:38:03</t>
  </si>
  <si>
    <t>04.05.2019 18:38:04</t>
  </si>
  <si>
    <t>04.05.2019 18:38:06</t>
  </si>
  <si>
    <t>04.05.2019 18:39:00</t>
  </si>
  <si>
    <t>04.05.2019 18:39:03</t>
  </si>
  <si>
    <t>04.05.2019 18:39:04</t>
  </si>
  <si>
    <t>04.05.2019 18:39:06</t>
  </si>
  <si>
    <t>04.05.2019 18:39:07</t>
  </si>
  <si>
    <t>04.05.2019 18:39:09</t>
  </si>
  <si>
    <t>04.05.2019 18:39:10</t>
  </si>
  <si>
    <t>04.05.2019 18:39:12</t>
  </si>
  <si>
    <t>04.05.2019 18:39:13</t>
  </si>
  <si>
    <t>04.05.2019 18:39:15</t>
  </si>
  <si>
    <t>04.05.2019 18:39:16</t>
  </si>
  <si>
    <t>04.05.2019 18:39:42</t>
  </si>
  <si>
    <t>04.05.2019 18:41:07</t>
  </si>
  <si>
    <t>04.05.2019 18:41:09</t>
  </si>
  <si>
    <t>04.05.2019 18:41:10</t>
  </si>
  <si>
    <t>04.05.2019 18:41:12</t>
  </si>
  <si>
    <t>04.05.2019 18:41:13</t>
  </si>
  <si>
    <t>04.05.2019 18:41:57</t>
  </si>
  <si>
    <t>04.05.2019 18:42:36</t>
  </si>
  <si>
    <t>04.05.2019 18:42:37</t>
  </si>
  <si>
    <t>04.05.2019 18:42:39</t>
  </si>
  <si>
    <t>04.05.2019 18:42:42</t>
  </si>
  <si>
    <t>04.05.2019 18:42:43</t>
  </si>
  <si>
    <t>04.05.2019 18:42:45</t>
  </si>
  <si>
    <t>04.05.2019 18:42:46</t>
  </si>
  <si>
    <t>04.05.2019 18:46:58</t>
  </si>
  <si>
    <t>04.05.2019 18:47:01</t>
  </si>
  <si>
    <t>04.05.2019 18:47:04</t>
  </si>
  <si>
    <t>04.05.2019 18:47:51</t>
  </si>
  <si>
    <t>04.05.2019 18:47:56</t>
  </si>
  <si>
    <t>04.05.2019 18:47:57</t>
  </si>
  <si>
    <t>04.05.2019 18:48:02</t>
  </si>
  <si>
    <t>04.05.2019 18:48:23</t>
  </si>
  <si>
    <t>04.05.2019 18:48:24</t>
  </si>
  <si>
    <t>04.05.2019 18:48:26</t>
  </si>
  <si>
    <t>04.05.2019 18:49:24</t>
  </si>
  <si>
    <t>04.05.2019 18:49:27</t>
  </si>
  <si>
    <t>04.05.2019 18:49:28</t>
  </si>
  <si>
    <t>04.05.2019 18:49:30</t>
  </si>
  <si>
    <t>04.05.2019 18:49:36</t>
  </si>
  <si>
    <t>04.05.2019 18:49:37</t>
  </si>
  <si>
    <t>04.05.2019 18:50:45</t>
  </si>
  <si>
    <t>04.05.2019 18:50:46</t>
  </si>
  <si>
    <t>04.05.2019 18:50:49</t>
  </si>
  <si>
    <t>04.05.2019 18:50:51</t>
  </si>
  <si>
    <t>04.05.2019 18:50:52</t>
  </si>
  <si>
    <t>04.05.2019 18:50:54</t>
  </si>
  <si>
    <t>04.05.2019 18:51:07</t>
  </si>
  <si>
    <t>04.05.2019 18:51:09</t>
  </si>
  <si>
    <t>04.05.2019 18:51:43</t>
  </si>
  <si>
    <t>04.05.2019 18:51:45</t>
  </si>
  <si>
    <t>04.05.2019 18:52:54</t>
  </si>
  <si>
    <t>04.05.2019 18:52:55</t>
  </si>
  <si>
    <t>04.05.2019 18:52:57</t>
  </si>
  <si>
    <t>04.05.2019 18:52:58</t>
  </si>
  <si>
    <t>04.05.2019 18:55:12</t>
  </si>
  <si>
    <t>04.05.2019 18:55:13</t>
  </si>
  <si>
    <t>04.05.2019 18:55:15</t>
  </si>
  <si>
    <t>04.05.2019 18:55:16</t>
  </si>
  <si>
    <t>04.05.2019 18:56:00</t>
  </si>
  <si>
    <t>04.05.2019 18:56:01</t>
  </si>
  <si>
    <t>04.05.2019 18:56:03</t>
  </si>
  <si>
    <t>04.05.2019 18:56:58</t>
  </si>
  <si>
    <t>04.05.2019 18:57:00</t>
  </si>
  <si>
    <t>04.05.2019 18:57:01</t>
  </si>
  <si>
    <t>04.05.2019 18:57:03</t>
  </si>
  <si>
    <t>04.05.2019 19:01:39</t>
  </si>
  <si>
    <t>04.05.2019 19:02:57</t>
  </si>
  <si>
    <t>04.05.2019 19:03:06</t>
  </si>
  <si>
    <t>04.05.2019 19:03:07</t>
  </si>
  <si>
    <t>04.05.2019 19:03:09</t>
  </si>
  <si>
    <t>04.05.2019 19:03:10</t>
  </si>
  <si>
    <t>04.05.2019 19:03:12</t>
  </si>
  <si>
    <t>04.05.2019 19:03:13</t>
  </si>
  <si>
    <t>04.05.2019 19:05:18</t>
  </si>
  <si>
    <t>04.05.2019 19:05:21</t>
  </si>
  <si>
    <t>04.05.2019 19:05:22</t>
  </si>
  <si>
    <t>04.05.2019 19:05:24</t>
  </si>
  <si>
    <t>04.05.2019 19:05:25</t>
  </si>
  <si>
    <t>04.05.2019 19:10:30</t>
  </si>
  <si>
    <t>04.05.2019 19:10:31</t>
  </si>
  <si>
    <t>04.05.2019 19:10:33</t>
  </si>
  <si>
    <t>04.05.2019 19:11:07</t>
  </si>
  <si>
    <t>04.05.2019 19:11:09</t>
  </si>
  <si>
    <t>04.05.2019 19:11:10</t>
  </si>
  <si>
    <t>04.05.2019 19:11:45</t>
  </si>
  <si>
    <t>04.05.2019 19:11:46</t>
  </si>
  <si>
    <t>04.05.2019 19:11:48</t>
  </si>
  <si>
    <t>04.05.2019 19:11:49</t>
  </si>
  <si>
    <t>04.05.2019 19:11:51</t>
  </si>
  <si>
    <t>04.05.2019 19:11:52</t>
  </si>
  <si>
    <t>04.05.2019 19:12:28</t>
  </si>
  <si>
    <t>04.05.2019 19:12:30</t>
  </si>
  <si>
    <t>04.05.2019 19:12:31</t>
  </si>
  <si>
    <t>04.05.2019 19:12:33</t>
  </si>
  <si>
    <t>04.05.2019 19:12:34</t>
  </si>
  <si>
    <t>04.05.2019 19:12:36</t>
  </si>
  <si>
    <t>04.05.2019 19:12:37</t>
  </si>
  <si>
    <t>04.05.2019 19:15:27</t>
  </si>
  <si>
    <t>04.05.2019 19:15:28</t>
  </si>
  <si>
    <t>04.05.2019 19:15:31</t>
  </si>
  <si>
    <t>04.05.2019 19:16:09</t>
  </si>
  <si>
    <t>04.05.2019 19:16:10</t>
  </si>
  <si>
    <t>04.05.2019 19:16:12</t>
  </si>
  <si>
    <t>04.05.2019 19:16:13</t>
  </si>
  <si>
    <t>04.05.2019 19:16:15</t>
  </si>
  <si>
    <t>04.05.2019 19:19:21</t>
  </si>
  <si>
    <t>04.05.2019 19:19:22</t>
  </si>
  <si>
    <t>04.05.2019 19:19:24</t>
  </si>
  <si>
    <t>04.05.2019 19:19:25</t>
  </si>
  <si>
    <t>04.05.2019 19:19:42</t>
  </si>
  <si>
    <t>04.05.2019 19:19:43</t>
  </si>
  <si>
    <t>04.05.2019 19:19:45</t>
  </si>
  <si>
    <t>04.05.2019 19:20:28</t>
  </si>
  <si>
    <t>04.05.2019 19:20:30</t>
  </si>
  <si>
    <t>04.05.2019 19:20:52</t>
  </si>
  <si>
    <t>04.05.2019 19:20:54</t>
  </si>
  <si>
    <t>04.05.2019 19:20:55</t>
  </si>
  <si>
    <t>04.05.2019 19:20:57</t>
  </si>
  <si>
    <t>04.05.2019 19:24:13</t>
  </si>
  <si>
    <t>04.05.2019 19:24:15</t>
  </si>
  <si>
    <t>04.05.2019 19:24:16</t>
  </si>
  <si>
    <t>04.05.2019 19:24:19</t>
  </si>
  <si>
    <t>04.05.2019 19:24:25</t>
  </si>
  <si>
    <t>04.05.2019 19:24:28</t>
  </si>
  <si>
    <t>04.05.2019 19:24:30</t>
  </si>
  <si>
    <t>04.05.2019 19:24:43</t>
  </si>
  <si>
    <t>04.05.2019 19:26:15</t>
  </si>
  <si>
    <t>04.05.2019 19:26:16</t>
  </si>
  <si>
    <t>04.05.2019 19:30:10</t>
  </si>
  <si>
    <t>04.05.2019 19:30:12</t>
  </si>
  <si>
    <t>04.05.2019 19:30:13</t>
  </si>
  <si>
    <t>04.05.2019 19:30:31</t>
  </si>
  <si>
    <t>04.05.2019 19:30:33</t>
  </si>
  <si>
    <t>04.05.2019 19:30:34</t>
  </si>
  <si>
    <t>04.05.2019 19:30:36</t>
  </si>
  <si>
    <t>04.05.2019 19:30:37</t>
  </si>
  <si>
    <t>04.05.2019 19:30:39</t>
  </si>
  <si>
    <t>04.05.2019 19:30:40</t>
  </si>
  <si>
    <t>04.05.2019 19:30:42</t>
  </si>
  <si>
    <t>04.05.2019 19:30:43</t>
  </si>
  <si>
    <t>04.05.2019 19:31:16</t>
  </si>
  <si>
    <t>04.05.2019 19:31:34</t>
  </si>
  <si>
    <t>04.05.2019 19:31:39</t>
  </si>
  <si>
    <t>04.05.2019 19:31:40</t>
  </si>
  <si>
    <t>04.05.2019 19:31:42</t>
  </si>
  <si>
    <t>04.05.2019 19:31:43</t>
  </si>
  <si>
    <t>04.05.2019 19:31:45</t>
  </si>
  <si>
    <t>04.05.2019 19:31:46</t>
  </si>
  <si>
    <t>04.05.2019 19:32:25</t>
  </si>
  <si>
    <t>04.05.2019 19:32:27</t>
  </si>
  <si>
    <t>04.05.2019 19:32:28</t>
  </si>
  <si>
    <t>04.05.2019 19:32:30</t>
  </si>
  <si>
    <t>04.05.2019 19:32:31</t>
  </si>
  <si>
    <t>04.05.2019 19:32:33</t>
  </si>
  <si>
    <t>04.05.2019 19:32:34</t>
  </si>
  <si>
    <t>04.05.2019 19:32:36</t>
  </si>
  <si>
    <t>04.05.2019 19:32:37</t>
  </si>
  <si>
    <t>04.05.2019 19:35:03</t>
  </si>
  <si>
    <t>04.05.2019 19:35:04</t>
  </si>
  <si>
    <t>04.05.2019 19:35:06</t>
  </si>
  <si>
    <t>04.05.2019 19:35:07</t>
  </si>
  <si>
    <t>04.05.2019 19:35:12</t>
  </si>
  <si>
    <t>04.05.2019 19:35:13</t>
  </si>
  <si>
    <t>04.05.2019 19:35:15</t>
  </si>
  <si>
    <t>04.05.2019 19:35:16</t>
  </si>
  <si>
    <t>04.05.2019 19:35:19</t>
  </si>
  <si>
    <t>04.05.2019 19:36:28</t>
  </si>
  <si>
    <t>04.05.2019 19:36:31</t>
  </si>
  <si>
    <t>04.05.2019 19:36:33</t>
  </si>
  <si>
    <t>04.05.2019 19:37:28</t>
  </si>
  <si>
    <t>04.05.2019 19:37:30</t>
  </si>
  <si>
    <t>04.05.2019 19:39:24</t>
  </si>
  <si>
    <t>04.05.2019 19:39:25</t>
  </si>
  <si>
    <t>04.05.2019 19:39:27</t>
  </si>
  <si>
    <t>04.05.2019 19:39:28</t>
  </si>
  <si>
    <t>04.05.2019 19:39:33</t>
  </si>
  <si>
    <t>04.05.2019 19:39:34</t>
  </si>
  <si>
    <t>04.05.2019 19:39:36</t>
  </si>
  <si>
    <t>04.05.2019 19:40:57</t>
  </si>
  <si>
    <t>04.05.2019 19:40:58</t>
  </si>
  <si>
    <t>04.05.2019 19:41:00</t>
  </si>
  <si>
    <t>04.05.2019 19:41:01</t>
  </si>
  <si>
    <t>04.05.2019 19:41:04</t>
  </si>
  <si>
    <t>04.05.2019 19:41:06</t>
  </si>
  <si>
    <t>04.05.2019 19:41:07</t>
  </si>
  <si>
    <t>04.05.2019 19:41:41</t>
  </si>
  <si>
    <t>04.05.2019 19:41:42</t>
  </si>
  <si>
    <t>04.05.2019 19:41:44</t>
  </si>
  <si>
    <t>04.05.2019 19:41:45</t>
  </si>
  <si>
    <t>04.05.2019 19:45:18</t>
  </si>
  <si>
    <t>04.05.2019 19:47:45</t>
  </si>
  <si>
    <t>04.05.2019 19:47:46</t>
  </si>
  <si>
    <t>04.05.2019 19:49:04</t>
  </si>
  <si>
    <t>04.05.2019 19:49:07</t>
  </si>
  <si>
    <t>04.05.2019 19:49:09</t>
  </si>
  <si>
    <t>04.05.2019 19:49:10</t>
  </si>
  <si>
    <t>04.05.2019 19:50:51</t>
  </si>
  <si>
    <t>04.05.2019 19:50:52</t>
  </si>
  <si>
    <t>04.05.2019 19:50:54</t>
  </si>
  <si>
    <t>04.05.2019 19:51:45</t>
  </si>
  <si>
    <t>04.05.2019 19:51:46</t>
  </si>
  <si>
    <t>04.05.2019 19:51:48</t>
  </si>
  <si>
    <t>04.05.2019 19:51:49</t>
  </si>
  <si>
    <t>04.05.2019 19:51:51</t>
  </si>
  <si>
    <t>04.05.2019 19:51:52</t>
  </si>
  <si>
    <t>04.05.2019 19:53:06</t>
  </si>
  <si>
    <t>04.05.2019 19:53:07</t>
  </si>
  <si>
    <t>04.05.2019 19:53:09</t>
  </si>
  <si>
    <t>04.05.2019 19:53:10</t>
  </si>
  <si>
    <t>04.05.2019 19:53:12</t>
  </si>
  <si>
    <t>04.05.2019 19:54:55</t>
  </si>
  <si>
    <t>04.05.2019 19:54:57</t>
  </si>
  <si>
    <t>04.05.2019 19:54:58</t>
  </si>
  <si>
    <t>04.05.2019 20:02:40</t>
  </si>
  <si>
    <t>04.05.2019 20:02:42</t>
  </si>
  <si>
    <t>04.05.2019 20:02:43</t>
  </si>
  <si>
    <t>04.05.2019 20:02:45</t>
  </si>
  <si>
    <t>04.05.2019 20:02:46</t>
  </si>
  <si>
    <t>04.05.2019 20:02:48</t>
  </si>
  <si>
    <t>04.05.2019 20:02:49</t>
  </si>
  <si>
    <t>04.05.2019 20:02:54</t>
  </si>
  <si>
    <t>04.05.2019 20:02:55</t>
  </si>
  <si>
    <t>04.05.2019 20:02:57</t>
  </si>
  <si>
    <t>04.05.2019 20:03:04</t>
  </si>
  <si>
    <t>04.05.2019 20:05:19</t>
  </si>
  <si>
    <t>04.05.2019 20:05:21</t>
  </si>
  <si>
    <t>04.05.2019 20:06:04</t>
  </si>
  <si>
    <t>04.05.2019 20:06:06</t>
  </si>
  <si>
    <t>04.05.2019 20:06:07</t>
  </si>
  <si>
    <t>04.05.2019 20:06:09</t>
  </si>
  <si>
    <t>04.05.2019 20:07:59</t>
  </si>
  <si>
    <t>04.05.2019 20:08:02</t>
  </si>
  <si>
    <t>04.05.2019 20:08:03</t>
  </si>
  <si>
    <t>04.05.2019 20:08:05</t>
  </si>
  <si>
    <t>04.05.2019 20:08:06</t>
  </si>
  <si>
    <t>04.05.2019 20:08:18</t>
  </si>
  <si>
    <t>04.05.2019 20:08:20</t>
  </si>
  <si>
    <t>04.05.2019 20:08:21</t>
  </si>
  <si>
    <t>04.05.2019 20:08:23</t>
  </si>
  <si>
    <t>04.05.2019 20:08:24</t>
  </si>
  <si>
    <t>04.05.2019 20:08:26</t>
  </si>
  <si>
    <t>04.05.2019 20:08:27</t>
  </si>
  <si>
    <t>04.05.2019 20:10:03</t>
  </si>
  <si>
    <t>04.05.2019 20:10:19</t>
  </si>
  <si>
    <t>04.05.2019 20:10:21</t>
  </si>
  <si>
    <t>04.05.2019 20:16:01</t>
  </si>
  <si>
    <t>04.05.2019 20:16:03</t>
  </si>
  <si>
    <t>04.05.2019 20:16:04</t>
  </si>
  <si>
    <t>04.05.2019 20:16:06</t>
  </si>
  <si>
    <t>04.05.2019 20:16:07</t>
  </si>
  <si>
    <t>04.05.2019 20:17:34</t>
  </si>
  <si>
    <t>04.05.2019 20:17:36</t>
  </si>
  <si>
    <t>04.05.2019 20:17:37</t>
  </si>
  <si>
    <t>04.05.2019 20:17:54</t>
  </si>
  <si>
    <t>04.05.2019 20:17:55</t>
  </si>
  <si>
    <t>04.05.2019 20:24:45</t>
  </si>
  <si>
    <t>04.05.2019 20:25:42</t>
  </si>
  <si>
    <t>04.05.2019 20:25:43</t>
  </si>
  <si>
    <t>04.05.2019 20:25:45</t>
  </si>
  <si>
    <t>04.05.2019 20:25:48</t>
  </si>
  <si>
    <t>04.05.2019 20:25:49</t>
  </si>
  <si>
    <t>04.05.2019 20:26:19</t>
  </si>
  <si>
    <t>04.05.2019 20:26:21</t>
  </si>
  <si>
    <t>04.05.2019 20:26:22</t>
  </si>
  <si>
    <t>04.05.2019 20:26:24</t>
  </si>
  <si>
    <t>04.05.2019 20:30:57</t>
  </si>
  <si>
    <t>04.05.2019 20:30:58</t>
  </si>
  <si>
    <t>04.05.2019 20:31:00</t>
  </si>
  <si>
    <t>04.05.2019 20:32:58</t>
  </si>
  <si>
    <t>04.05.2019 20:33:00</t>
  </si>
  <si>
    <t>04.05.2019 20:33:01</t>
  </si>
  <si>
    <t>04.05.2019 20:33:06</t>
  </si>
  <si>
    <t>04.05.2019 20:33:07</t>
  </si>
  <si>
    <t>04.05.2019 20:33:18</t>
  </si>
  <si>
    <t>04.05.2019 20:33:20</t>
  </si>
  <si>
    <t>04.05.2019 20:33:21</t>
  </si>
  <si>
    <t>04.05.2019 20:34:03</t>
  </si>
  <si>
    <t>04.05.2019 20:34:04</t>
  </si>
  <si>
    <t>04.05.2019 20:34:28</t>
  </si>
  <si>
    <t>04.05.2019 20:34:30</t>
  </si>
  <si>
    <t>04.05.2019 20:34:31</t>
  </si>
  <si>
    <t>04.05.2019 20:34:34</t>
  </si>
  <si>
    <t>04.05.2019 20:34:37</t>
  </si>
  <si>
    <t>04.05.2019 20:35:31</t>
  </si>
  <si>
    <t>04.05.2019 20:35:33</t>
  </si>
  <si>
    <t>04.05.2019 20:35:34</t>
  </si>
  <si>
    <t>04.05.2019 20:35:36</t>
  </si>
  <si>
    <t>04.05.2019 20:35:37</t>
  </si>
  <si>
    <t>04.05.2019 20:40:03</t>
  </si>
  <si>
    <t>04.05.2019 20:40:04</t>
  </si>
  <si>
    <t>04.05.2019 20:41:12</t>
  </si>
  <si>
    <t>04.05.2019 20:41:13</t>
  </si>
  <si>
    <t>04.05.2019 20:41:15</t>
  </si>
  <si>
    <t>04.05.2019 20:41:18</t>
  </si>
  <si>
    <t>04.05.2019 20:41:19</t>
  </si>
  <si>
    <t>04.05.2019 20:41:24</t>
  </si>
  <si>
    <t>04.05.2019 20:41:25</t>
  </si>
  <si>
    <t>04.05.2019 20:41:42</t>
  </si>
  <si>
    <t>04.05.2019 20:41:43</t>
  </si>
  <si>
    <t>04.05.2019 20:41:45</t>
  </si>
  <si>
    <t>04.05.2019 20:41:46</t>
  </si>
  <si>
    <t>04.05.2019 20:41:48</t>
  </si>
  <si>
    <t>04.05.2019 20:43:00</t>
  </si>
  <si>
    <t>04.05.2019 20:43:01</t>
  </si>
  <si>
    <t>04.05.2019 20:43:15</t>
  </si>
  <si>
    <t>04.05.2019 20:43:16</t>
  </si>
  <si>
    <t>04.05.2019 20:43:18</t>
  </si>
  <si>
    <t>04.05.2019 20:43:19</t>
  </si>
  <si>
    <t>04.05.2019 20:43:21</t>
  </si>
  <si>
    <t>04.05.2019 20:43:22</t>
  </si>
  <si>
    <t>04.05.2019 20:43:24</t>
  </si>
  <si>
    <t>04.05.2019 20:48:43</t>
  </si>
  <si>
    <t>04.05.2019 20:48:46</t>
  </si>
  <si>
    <t>04.05.2019 20:49:21</t>
  </si>
  <si>
    <t>04.05.2019 20:49:22</t>
  </si>
  <si>
    <t>04.05.2019 20:49:24</t>
  </si>
  <si>
    <t>04.05.2019 20:57:03</t>
  </si>
  <si>
    <t>04.05.2019 20:57:04</t>
  </si>
  <si>
    <t>04.05.2019 20:57:06</t>
  </si>
  <si>
    <t>04.05.2019 20:57:09</t>
  </si>
  <si>
    <t>04.05.2019 20:57:10</t>
  </si>
  <si>
    <t>04.05.2019 20:58:07</t>
  </si>
  <si>
    <t>04.05.2019 20:58:09</t>
  </si>
  <si>
    <t>04.05.2019 20:58:10</t>
  </si>
  <si>
    <t>04.05.2019 20:58:12</t>
  </si>
  <si>
    <t>04.05.2019 20:58:15</t>
  </si>
  <si>
    <t>04.05.2019 20:58:16</t>
  </si>
  <si>
    <t>04.05.2019 20:58:21</t>
  </si>
  <si>
    <t>04.05.2019 20:58:22</t>
  </si>
  <si>
    <t>04.05.2019 20:58:25</t>
  </si>
  <si>
    <t>04.05.2019 21:00:04</t>
  </si>
  <si>
    <t>04.05.2019 21:00:06</t>
  </si>
  <si>
    <t>04.05.2019 21:00:07</t>
  </si>
  <si>
    <t>04.05.2019 21:00:09</t>
  </si>
  <si>
    <t>04.05.2019 21:00:10</t>
  </si>
  <si>
    <t>04.05.2019 21:01:52</t>
  </si>
  <si>
    <t>04.05.2019 21:01:54</t>
  </si>
  <si>
    <t>04.05.2019 21:01:55</t>
  </si>
  <si>
    <t>04.05.2019 21:01:57</t>
  </si>
  <si>
    <t>04.05.2019 21:01:58</t>
  </si>
  <si>
    <t>04.05.2019 21:02:00</t>
  </si>
  <si>
    <t>04.05.2019 21:02:01</t>
  </si>
  <si>
    <t>04.05.2019 21:14:36</t>
  </si>
  <si>
    <t>04.05.2019 21:14:37</t>
  </si>
  <si>
    <t>04.05.2019 21:14:39</t>
  </si>
  <si>
    <t>04.05.2019 21:14:40</t>
  </si>
  <si>
    <t>04.05.2019 21:14:42</t>
  </si>
  <si>
    <t>04.05.2019 21:14:43</t>
  </si>
  <si>
    <t>04.05.2019 21:18:51</t>
  </si>
  <si>
    <t>04.05.2019 21:18:55</t>
  </si>
  <si>
    <t>04.05.2019 21:18:57</t>
  </si>
  <si>
    <t>04.05.2019 21:20:18</t>
  </si>
  <si>
    <t>04.05.2019 21:20:21</t>
  </si>
  <si>
    <t>04.05.2019 21:22:16</t>
  </si>
  <si>
    <t>04.05.2019 21:22:18</t>
  </si>
  <si>
    <t>04.05.2019 21:22:19</t>
  </si>
  <si>
    <t>04.05.2019 21:22:21</t>
  </si>
  <si>
    <t>04.05.2019 21:22:22</t>
  </si>
  <si>
    <t>04.05.2019 21:22:24</t>
  </si>
  <si>
    <t>04.05.2019 21:22:25</t>
  </si>
  <si>
    <t>04.05.2019 21:22:27</t>
  </si>
  <si>
    <t>04.05.2019 21:23:28</t>
  </si>
  <si>
    <t>04.05.2019 21:23:30</t>
  </si>
  <si>
    <t>04.05.2019 21:23:31</t>
  </si>
  <si>
    <t>04.05.2019 21:23:33</t>
  </si>
  <si>
    <t>04.05.2019 21:24:39</t>
  </si>
  <si>
    <t>04.05.2019 21:24:40</t>
  </si>
  <si>
    <t>04.05.2019 21:24:43</t>
  </si>
  <si>
    <t>04.05.2019 21:26:13</t>
  </si>
  <si>
    <t>04.05.2019 21:26:15</t>
  </si>
  <si>
    <t>04.05.2019 21:26:16</t>
  </si>
  <si>
    <t>04.05.2019 21:26:18</t>
  </si>
  <si>
    <t>04.05.2019 21:26:19</t>
  </si>
  <si>
    <t>04.05.2019 21:28:31</t>
  </si>
  <si>
    <t>04.05.2019 21:28:33</t>
  </si>
  <si>
    <t>04.05.2019 21:28:34</t>
  </si>
  <si>
    <t>04.05.2019 21:29:45</t>
  </si>
  <si>
    <t>04.05.2019 21:29:46</t>
  </si>
  <si>
    <t>04.05.2019 21:29:48</t>
  </si>
  <si>
    <t>04.05.2019 21:29:54</t>
  </si>
  <si>
    <t>04.05.2019 21:29:55</t>
  </si>
  <si>
    <t>04.05.2019 21:29:57</t>
  </si>
  <si>
    <t>04.05.2019 21:33:51</t>
  </si>
  <si>
    <t>04.05.2019 21:33:52</t>
  </si>
  <si>
    <t>04.05.2019 21:34:07</t>
  </si>
  <si>
    <t>04.05.2019 21:34:09</t>
  </si>
  <si>
    <t>04.05.2019 21:34:10</t>
  </si>
  <si>
    <t>04.05.2019 21:35:10</t>
  </si>
  <si>
    <t>04.05.2019 21:35:12</t>
  </si>
  <si>
    <t>04.05.2019 21:35:13</t>
  </si>
  <si>
    <t>04.05.2019 21:35:15</t>
  </si>
  <si>
    <t>04.05.2019 21:35:16</t>
  </si>
  <si>
    <t>04.05.2019 21:35:52</t>
  </si>
  <si>
    <t>04.05.2019 21:35:54</t>
  </si>
  <si>
    <t>04.05.2019 21:35:55</t>
  </si>
  <si>
    <t>04.05.2019 21:36:34</t>
  </si>
  <si>
    <t>04.05.2019 21:36:36</t>
  </si>
  <si>
    <t>04.05.2019 21:36:37</t>
  </si>
  <si>
    <t>04.05.2019 21:36:42</t>
  </si>
  <si>
    <t>04.05.2019 21:36:43</t>
  </si>
  <si>
    <t>04.05.2019 21:36:45</t>
  </si>
  <si>
    <t>04.05.2019 21:37:25</t>
  </si>
  <si>
    <t>04.05.2019 21:37:27</t>
  </si>
  <si>
    <t>04.05.2019 21:37:28</t>
  </si>
  <si>
    <t>04.05.2019 21:37:33</t>
  </si>
  <si>
    <t>04.05.2019 21:43:16</t>
  </si>
  <si>
    <t>04.05.2019 21:43:18</t>
  </si>
  <si>
    <t>04.05.2019 21:43:21</t>
  </si>
  <si>
    <t>04.05.2019 21:44:39</t>
  </si>
  <si>
    <t>04.05.2019 21:44:40</t>
  </si>
  <si>
    <t>04.05.2019 21:44:42</t>
  </si>
  <si>
    <t>04.05.2019 21:44:43</t>
  </si>
  <si>
    <t>04.05.2019 21:44:45</t>
  </si>
  <si>
    <t>04.05.2019 21:44:57</t>
  </si>
  <si>
    <t>04.05.2019 21:44:58</t>
  </si>
  <si>
    <t>04.05.2019 21:45:00</t>
  </si>
  <si>
    <t>04.05.2019 21:45:01</t>
  </si>
  <si>
    <t>04.05.2019 21:46:07</t>
  </si>
  <si>
    <t>04.05.2019 21:46:09</t>
  </si>
  <si>
    <t>04.05.2019 21:46:10</t>
  </si>
  <si>
    <t>04.05.2019 21:46:12</t>
  </si>
  <si>
    <t>04.05.2019 21:46:13</t>
  </si>
  <si>
    <t>04.05.2019 21:46:15</t>
  </si>
  <si>
    <t>04.05.2019 21:46:16</t>
  </si>
  <si>
    <t>04.05.2019 21:46:18</t>
  </si>
  <si>
    <t>04.05.2019 21:46:19</t>
  </si>
  <si>
    <t>04.05.2019 21:49:28</t>
  </si>
  <si>
    <t>04.05.2019 21:49:30</t>
  </si>
  <si>
    <t>04.05.2019 21:49:31</t>
  </si>
  <si>
    <t>04.05.2019 21:49:33</t>
  </si>
  <si>
    <t>04.05.2019 21:50:03</t>
  </si>
  <si>
    <t>04.05.2019 21:50:04</t>
  </si>
  <si>
    <t>04.05.2019 21:50:06</t>
  </si>
  <si>
    <t>04.05.2019 21:50:07</t>
  </si>
  <si>
    <t>04.05.2019 21:50:09</t>
  </si>
  <si>
    <t>04.05.2019 21:50:10</t>
  </si>
  <si>
    <t>04.05.2019 21:50:12</t>
  </si>
  <si>
    <t>04.05.2019 21:50:13</t>
  </si>
  <si>
    <t>04.05.2019 21:50:15</t>
  </si>
  <si>
    <t>04.05.2019 21:50:28</t>
  </si>
  <si>
    <t>04.05.2019 21:50:30</t>
  </si>
  <si>
    <t>04.05.2019 21:50:31</t>
  </si>
  <si>
    <t>04.05.2019 21:50:33</t>
  </si>
  <si>
    <t>04.05.2019 21:50:37</t>
  </si>
  <si>
    <t>04.05.2019 21:50:39</t>
  </si>
  <si>
    <t>04.05.2019 21:52:27</t>
  </si>
  <si>
    <t>04.05.2019 21:52:28</t>
  </si>
  <si>
    <t>04.05.2019 21:54:25</t>
  </si>
  <si>
    <t>04.05.2019 21:54:27</t>
  </si>
  <si>
    <t>04.05.2019 21:55:03</t>
  </si>
  <si>
    <t>04.05.2019 21:55:04</t>
  </si>
  <si>
    <t>04.05.2019 21:55:06</t>
  </si>
  <si>
    <t>04.05.2019 21:55:55</t>
  </si>
  <si>
    <t>04.05.2019 21:55:57</t>
  </si>
  <si>
    <t>04.05.2019 21:56:42</t>
  </si>
  <si>
    <t>04.05.2019 21:56:43</t>
  </si>
  <si>
    <t>04.05.2019 21:56:45</t>
  </si>
  <si>
    <t>04.05.2019 21:56:46</t>
  </si>
  <si>
    <t>04.05.2019 21:56:48</t>
  </si>
  <si>
    <t>04.05.2019 21:58:33</t>
  </si>
  <si>
    <t>04.05.2019 21:58:34</t>
  </si>
  <si>
    <t>04.05.2019 21:58:36</t>
  </si>
  <si>
    <t>04.05.2019 22:00:43</t>
  </si>
  <si>
    <t>04.05.2019 22:00:45</t>
  </si>
  <si>
    <t>04.05.2019 22:00:46</t>
  </si>
  <si>
    <t>04.05.2019 22:00:49</t>
  </si>
  <si>
    <t>04.05.2019 22:00:51</t>
  </si>
  <si>
    <t>04.05.2019 22:02:16</t>
  </si>
  <si>
    <t>04.05.2019 22:02:18</t>
  </si>
  <si>
    <t>04.05.2019 22:02:19</t>
  </si>
  <si>
    <t>04.05.2019 22:02:21</t>
  </si>
  <si>
    <t>04.05.2019 22:02:22</t>
  </si>
  <si>
    <t>04.05.2019 22:02:24</t>
  </si>
  <si>
    <t>04.05.2019 22:02:25</t>
  </si>
  <si>
    <t>04.05.2019 22:02:27</t>
  </si>
  <si>
    <t>04.05.2019 22:02:28</t>
  </si>
  <si>
    <t>04.05.2019 22:02:30</t>
  </si>
  <si>
    <t>04.05.2019 22:02:31</t>
  </si>
  <si>
    <t>04.05.2019 22:02:33</t>
  </si>
  <si>
    <t>04.05.2019 22:02:36</t>
  </si>
  <si>
    <t>04.05.2019 22:02:37</t>
  </si>
  <si>
    <t>04.05.2019 22:02:39</t>
  </si>
  <si>
    <t>04.05.2019 22:25:46</t>
  </si>
  <si>
    <t>04.05.2019 22:25:48</t>
  </si>
  <si>
    <t>04.05.2019 22:25:49</t>
  </si>
  <si>
    <t>04.05.2019 22:25:51</t>
  </si>
  <si>
    <t>04.05.2019 22:25:52</t>
  </si>
  <si>
    <t>04.05.2019 22:29:31</t>
  </si>
  <si>
    <t>04.05.2019 22:29:33</t>
  </si>
  <si>
    <t>04.05.2019 22:29:34</t>
  </si>
  <si>
    <t>04.05.2019 22:29:36</t>
  </si>
  <si>
    <t>04.05.2019 22:29:37</t>
  </si>
  <si>
    <t>04.05.2019 22:29:39</t>
  </si>
  <si>
    <t>04.05.2019 22:29:40</t>
  </si>
  <si>
    <t>04.05.2019 22:29:43</t>
  </si>
  <si>
    <t>04.05.2019 22:31:25</t>
  </si>
  <si>
    <t>04.05.2019 22:31:27</t>
  </si>
  <si>
    <t>04.05.2019 22:31:28</t>
  </si>
  <si>
    <t>04.05.2019 22:33:19</t>
  </si>
  <si>
    <t>04.05.2019 22:33:21</t>
  </si>
  <si>
    <t>04.05.2019 22:33:22</t>
  </si>
  <si>
    <t>04.05.2019 22:33:24</t>
  </si>
  <si>
    <t>04.05.2019 22:33:25</t>
  </si>
  <si>
    <t>04.05.2019 22:35:34</t>
  </si>
  <si>
    <t>04.05.2019 22:35:36</t>
  </si>
  <si>
    <t>04.05.2019 22:35:39</t>
  </si>
  <si>
    <t>04.05.2019 22:35:40</t>
  </si>
  <si>
    <t>04.05.2019 22:35:42</t>
  </si>
  <si>
    <t>04.05.2019 22:35:43</t>
  </si>
  <si>
    <t>04.05.2019 22:36:52</t>
  </si>
  <si>
    <t>04.05.2019 22:36:54</t>
  </si>
  <si>
    <t>04.05.2019 22:36:55</t>
  </si>
  <si>
    <t>04.05.2019 22:36:58</t>
  </si>
  <si>
    <t>04.05.2019 22:37:00</t>
  </si>
  <si>
    <t>04.05.2019 22:37:01</t>
  </si>
  <si>
    <t>04.05.2019 22:46:25</t>
  </si>
  <si>
    <t>04.05.2019 22:46:27</t>
  </si>
  <si>
    <t>04.05.2019 22:46:30</t>
  </si>
  <si>
    <t>04.05.2019 22:46:31</t>
  </si>
  <si>
    <t>04.05.2019 22:46:33</t>
  </si>
  <si>
    <t>04.05.2019 22:51:42</t>
  </si>
  <si>
    <t>04.05.2019 22:51:43</t>
  </si>
  <si>
    <t>04.05.2019 22:51:45</t>
  </si>
  <si>
    <t>04.05.2019 22:51:46</t>
  </si>
  <si>
    <t>04.05.2019 22:51:48</t>
  </si>
  <si>
    <t>04.05.2019 22:51:49</t>
  </si>
  <si>
    <t>04.05.2019 22:51:51</t>
  </si>
  <si>
    <t>04.05.2019 22:51:52</t>
  </si>
  <si>
    <t>04.05.2019 22:51:54</t>
  </si>
  <si>
    <t>04.05.2019 22:53:49</t>
  </si>
  <si>
    <t>04.05.2019 22:53:51</t>
  </si>
  <si>
    <t>04.05.2019 22:53:54</t>
  </si>
  <si>
    <t>04.05.2019 22:53:55</t>
  </si>
  <si>
    <t>04.05.2019 22:55:39</t>
  </si>
  <si>
    <t>04.05.2019 22:55:40</t>
  </si>
  <si>
    <t>04.05.2019 22:55:42</t>
  </si>
  <si>
    <t>04.05.2019 22:55:43</t>
  </si>
  <si>
    <t>04.05.2019 22:55:45</t>
  </si>
  <si>
    <t>04.05.2019 23:04:25</t>
  </si>
  <si>
    <t>04.05.2019 23:04:27</t>
  </si>
  <si>
    <t>04.05.2019 23:04:30</t>
  </si>
  <si>
    <t>04.05.2019 23:04:31</t>
  </si>
  <si>
    <t>04.05.2019 23:04:33</t>
  </si>
  <si>
    <t>04.05.2019 23:06:31</t>
  </si>
  <si>
    <t>04.05.2019 23:06:33</t>
  </si>
  <si>
    <t>04.05.2019 23:06:34</t>
  </si>
  <si>
    <t>04.05.2019 23:18:12</t>
  </si>
  <si>
    <t>04.05.2019 23:18:15</t>
  </si>
  <si>
    <t>04.05.2019 23:20:15</t>
  </si>
  <si>
    <t>04.05.2019 23:20:21</t>
  </si>
  <si>
    <t>04.05.2019 23:20:22</t>
  </si>
  <si>
    <t>04.05.2019 23:20:24</t>
  </si>
  <si>
    <t>04.05.2019 23:20:25</t>
  </si>
  <si>
    <t>04.05.2019 23:20:27</t>
  </si>
  <si>
    <t>04.05.2019 23:21:36</t>
  </si>
  <si>
    <t>04.05.2019 23:21:37</t>
  </si>
  <si>
    <t>04.05.2019 23:21:39</t>
  </si>
  <si>
    <t>04.05.2019 23:22:48</t>
  </si>
  <si>
    <t>04.05.2019 23:22:49</t>
  </si>
  <si>
    <t>04.05.2019 23:22:51</t>
  </si>
  <si>
    <t>04.05.2019 23:22:52</t>
  </si>
  <si>
    <t>04.05.2019 23:25:18</t>
  </si>
  <si>
    <t>04.05.2019 23:25:19</t>
  </si>
  <si>
    <t>04.05.2019 23:25:24</t>
  </si>
  <si>
    <t>04.05.2019 23:26:07</t>
  </si>
  <si>
    <t>04.05.2019 23:26:09</t>
  </si>
  <si>
    <t>04.05.2019 23:26:12</t>
  </si>
  <si>
    <t>04.05.2019 23:26:13</t>
  </si>
  <si>
    <t>04.05.2019 23:26:15</t>
  </si>
  <si>
    <t>04.05.2019 23:26:22</t>
  </si>
  <si>
    <t>04.05.2019 23:26:24</t>
  </si>
  <si>
    <t>04.05.2019 23:26:34</t>
  </si>
  <si>
    <t>04.05.2019 23:26:36</t>
  </si>
  <si>
    <t>04.05.2019 23:26:37</t>
  </si>
  <si>
    <t>04.05.2019 23:26:39</t>
  </si>
  <si>
    <t>04.05.2019 23:26:42</t>
  </si>
  <si>
    <t>04.05.2019 23:26:43</t>
  </si>
  <si>
    <t>04.05.2019 23:26:45</t>
  </si>
  <si>
    <t>04.05.2019 23:32:09</t>
  </si>
  <si>
    <t>04.05.2019 23:32:10</t>
  </si>
  <si>
    <t>04.05.2019 23:32:12</t>
  </si>
  <si>
    <t>04.05.2019 23:32:13</t>
  </si>
  <si>
    <t>04.05.2019 23:32:15</t>
  </si>
  <si>
    <t>04.05.2019 23:32:34</t>
  </si>
  <si>
    <t>04.05.2019 23:32:36</t>
  </si>
  <si>
    <t>04.05.2019 23:33:04</t>
  </si>
  <si>
    <t>04.05.2019 23:33:06</t>
  </si>
  <si>
    <t>04.05.2019 23:34:39</t>
  </si>
  <si>
    <t>04.05.2019 23:34:42</t>
  </si>
  <si>
    <t>04.05.2019 23:34:43</t>
  </si>
  <si>
    <t>04.05.2019 23:34:45</t>
  </si>
  <si>
    <t>04.05.2019 23:35:51</t>
  </si>
  <si>
    <t>04.05.2019 23:35:52</t>
  </si>
  <si>
    <t>04.05.2019 23:35:54</t>
  </si>
  <si>
    <t>04.05.2019 23:36:54</t>
  </si>
  <si>
    <t>04.05.2019 23:36:55</t>
  </si>
  <si>
    <t>04.05.2019 23:36:57</t>
  </si>
  <si>
    <t>04.05.2019 23:36:58</t>
  </si>
  <si>
    <t>04.05.2019 23:37:00</t>
  </si>
  <si>
    <t>04.05.2019 23:37:01</t>
  </si>
  <si>
    <t>04.05.2019 23:37:33</t>
  </si>
  <si>
    <t>04.05.2019 23:37:35</t>
  </si>
  <si>
    <t>04.05.2019 23:37:36</t>
  </si>
  <si>
    <t>04.05.2019 23:37:38</t>
  </si>
  <si>
    <t>04.05.2019 23:37:39</t>
  </si>
  <si>
    <t>04.05.2019 23:37:42</t>
  </si>
  <si>
    <t>04.05.2019 23:40:55</t>
  </si>
  <si>
    <t>04.05.2019 23:41:07</t>
  </si>
  <si>
    <t>04.05.2019 23:41:09</t>
  </si>
  <si>
    <t>04.05.2019 23:41:10</t>
  </si>
  <si>
    <t>04.05.2019 23:41:12</t>
  </si>
  <si>
    <t>04.05.2019 23:41:13</t>
  </si>
  <si>
    <t>04.05.2019 23:42:39</t>
  </si>
  <si>
    <t>04.05.2019 23:42:40</t>
  </si>
  <si>
    <t>04.05.2019 23:42:42</t>
  </si>
  <si>
    <t>04.05.2019 23:43:07</t>
  </si>
  <si>
    <t>04.05.2019 23:43:09</t>
  </si>
  <si>
    <t>04.05.2019 23:43:10</t>
  </si>
  <si>
    <t>04.05.2019 23:43:52</t>
  </si>
  <si>
    <t>04.05.2019 23:43:54</t>
  </si>
  <si>
    <t>04.05.2019 23:43:55</t>
  </si>
  <si>
    <t>04.05.2019 23:43:57</t>
  </si>
  <si>
    <t>04.05.2019 23:44:00</t>
  </si>
  <si>
    <t>04.05.2019 23:44:01</t>
  </si>
  <si>
    <t>04.05.2019 23:44:03</t>
  </si>
  <si>
    <t>04.05.2019 23:44:04</t>
  </si>
  <si>
    <t>04.05.2019 23:46:21</t>
  </si>
  <si>
    <t>04.05.2019 23:46:22</t>
  </si>
  <si>
    <t>04.05.2019 23:46:24</t>
  </si>
  <si>
    <t>04.05.2019 23:46:25</t>
  </si>
  <si>
    <t>04.05.2019 23:46:27</t>
  </si>
  <si>
    <t>04.05.2019 23:46:28</t>
  </si>
  <si>
    <t>04.05.2019 23:46:57</t>
  </si>
  <si>
    <t>04.05.2019 23:46:58</t>
  </si>
  <si>
    <t>04.05.2019 23:51:39</t>
  </si>
  <si>
    <t>04.05.2019 23:51:40</t>
  </si>
  <si>
    <t>04.05.2019 23:53:36</t>
  </si>
  <si>
    <t>04.05.2019 23:53:37</t>
  </si>
  <si>
    <t>04.05.2019 23:53:39</t>
  </si>
  <si>
    <t>04.05.2019 23:58:10</t>
  </si>
  <si>
    <t>04.05.2019 23:58:12</t>
  </si>
  <si>
    <t>04.05.2019 23:58:13</t>
  </si>
  <si>
    <t>04.05.2019 23:58:15</t>
  </si>
  <si>
    <t>04.05.2019 23:58:16</t>
  </si>
  <si>
    <t>04.05.2019 23:58:18</t>
  </si>
  <si>
    <t>05.05.2019 00:01:51</t>
  </si>
  <si>
    <t>05.05.2019 00:01:52</t>
  </si>
  <si>
    <t>05.05.2019 00:04:40</t>
  </si>
  <si>
    <t>05.05.2019 00:04:42</t>
  </si>
  <si>
    <t>05.05.2019 00:04:43</t>
  </si>
  <si>
    <t>05.05.2019 00:04:45</t>
  </si>
  <si>
    <t>05.05.2019 00:04:46</t>
  </si>
  <si>
    <t>05.05.2019 00:10:48</t>
  </si>
  <si>
    <t>05.05.2019 00:10:49</t>
  </si>
  <si>
    <t>05.05.2019 00:12:46</t>
  </si>
  <si>
    <t>05.05.2019 00:12:48</t>
  </si>
  <si>
    <t>05.05.2019 00:45:52</t>
  </si>
  <si>
    <t>05.05.2019 00:45:54</t>
  </si>
  <si>
    <t>05.05.2019 00:51:52</t>
  </si>
  <si>
    <t>05.05.2019 00:51:54</t>
  </si>
  <si>
    <t>05.05.2019 00:51:55</t>
  </si>
  <si>
    <t>05.05.2019 00:51:57</t>
  </si>
  <si>
    <t>05.05.2019 00:51:58</t>
  </si>
  <si>
    <t>05.05.2019 00:52:00</t>
  </si>
  <si>
    <t>05.05.2019 00:53:36</t>
  </si>
  <si>
    <t>05.05.2019 00:53:39</t>
  </si>
  <si>
    <t>05.05.2019 01:16:06</t>
  </si>
  <si>
    <t>05.05.2019 01:16:07</t>
  </si>
  <si>
    <t>05.05.2019 01:28:10</t>
  </si>
  <si>
    <t>05.05.2019 01:28:13</t>
  </si>
  <si>
    <t>05.05.2019 01:28:15</t>
  </si>
  <si>
    <t>05.05.2019 01:28:16</t>
  </si>
  <si>
    <t>05.05.2019 01:28:18</t>
  </si>
  <si>
    <t>05.05.2019 01:29:21</t>
  </si>
  <si>
    <t>05.05.2019 01:44:40</t>
  </si>
  <si>
    <t>05.05.2019 01:44:42</t>
  </si>
  <si>
    <t>05.05.2019 01:44:43</t>
  </si>
  <si>
    <t>05.05.2019 01:44:45</t>
  </si>
  <si>
    <t>05.05.2019 01:44:46</t>
  </si>
  <si>
    <t>05.05.2019 02:51:09</t>
  </si>
  <si>
    <t>05.05.2019 02:51:10</t>
  </si>
  <si>
    <t>05.05.2019 02:51:12</t>
  </si>
  <si>
    <t>05.05.2019 02:51:13</t>
  </si>
  <si>
    <t>05.05.2019 02:51:16</t>
  </si>
  <si>
    <t>05.05.2019 02:55:54</t>
  </si>
  <si>
    <t>05.05.2019 02:55:55</t>
  </si>
  <si>
    <t>05.05.2019 02:55:57</t>
  </si>
  <si>
    <t>05.05.2019 02:55:58</t>
  </si>
  <si>
    <t>05.05.2019 02:56:00</t>
  </si>
  <si>
    <t>05.05.2019 03:10:21</t>
  </si>
  <si>
    <t>05.05.2019 03:10:22</t>
  </si>
  <si>
    <t>05.05.2019 03:10:24</t>
  </si>
  <si>
    <t>05.05.2019 03:13:52</t>
  </si>
  <si>
    <t>05.05.2019 03:13:54</t>
  </si>
  <si>
    <t>05.05.2019 03:13:55</t>
  </si>
  <si>
    <t>05.05.2019 03:30:39</t>
  </si>
  <si>
    <t>05.05.2019 03:30:40</t>
  </si>
  <si>
    <t>05.05.2019 03:30:42</t>
  </si>
  <si>
    <t>05.05.2019 03:30:43</t>
  </si>
  <si>
    <t>05.05.2019 03:30:45</t>
  </si>
  <si>
    <t>05.05.2019 03:52:21</t>
  </si>
  <si>
    <t>05.05.2019 03:52:24</t>
  </si>
  <si>
    <t>05.05.2019 03:53:15</t>
  </si>
  <si>
    <t>05.05.2019 03:53:16</t>
  </si>
  <si>
    <t>05.05.2019 03:53:18</t>
  </si>
  <si>
    <t>05.05.2019 04:02:43</t>
  </si>
  <si>
    <t>05.05.2019 04:02:45</t>
  </si>
  <si>
    <t>05.05.2019 04:02:46</t>
  </si>
  <si>
    <t>05.05.2019 04:02:48</t>
  </si>
  <si>
    <t>05.05.2019 04:02:51</t>
  </si>
  <si>
    <t>05.05.2019 04:02:52</t>
  </si>
  <si>
    <t>05.05.2019 04:02:54</t>
  </si>
  <si>
    <t>05.05.2019 04:03:55</t>
  </si>
  <si>
    <t>05.05.2019 04:18:57</t>
  </si>
  <si>
    <t>05.05.2019 04:18:58</t>
  </si>
  <si>
    <t>05.05.2019 04:19:00</t>
  </si>
  <si>
    <t>05.05.2019 04:19:01</t>
  </si>
  <si>
    <t>05.05.2019 04:19:03</t>
  </si>
  <si>
    <t>05.05.2019 04:24:40</t>
  </si>
  <si>
    <t>05.05.2019 04:24:42</t>
  </si>
  <si>
    <t>05.05.2019 04:27:28</t>
  </si>
  <si>
    <t>05.05.2019 04:27:30</t>
  </si>
  <si>
    <t>05.05.2019 04:27:31</t>
  </si>
  <si>
    <t>05.05.2019 04:27:33</t>
  </si>
  <si>
    <t>05.05.2019 04:27:34</t>
  </si>
  <si>
    <t>05.05.2019 04:39:55</t>
  </si>
  <si>
    <t>05.05.2019 04:39:57</t>
  </si>
  <si>
    <t>05.05.2019 05:07:52</t>
  </si>
  <si>
    <t>05.05.2019 05:07:54</t>
  </si>
  <si>
    <t>05.05.2019 05:07:55</t>
  </si>
  <si>
    <t>05.05.2019 05:07:57</t>
  </si>
  <si>
    <t>05.05.2019 05:07:58</t>
  </si>
  <si>
    <t>05.05.2019 05:08:00</t>
  </si>
  <si>
    <t>05.05.2019 05:08:01</t>
  </si>
  <si>
    <t>05.05.2019 05:08:44</t>
  </si>
  <si>
    <t>05.05.2019 05:14:52</t>
  </si>
  <si>
    <t>05.05.2019 05:26:01</t>
  </si>
  <si>
    <t>05.05.2019 05:26:03</t>
  </si>
  <si>
    <t>05.05.2019 05:40:07</t>
  </si>
  <si>
    <t>05.05.2019 05:40:09</t>
  </si>
  <si>
    <t>05.05.2019 05:40:10</t>
  </si>
  <si>
    <t>05.05.2019 06:12:25</t>
  </si>
  <si>
    <t>05.05.2019 06:12:27</t>
  </si>
  <si>
    <t>05.05.2019 06:40:33</t>
  </si>
  <si>
    <t>05.05.2019 06:45:10</t>
  </si>
  <si>
    <t>05.05.2019 06:49:13</t>
  </si>
  <si>
    <t>05.05.2019 06:49:15</t>
  </si>
  <si>
    <t>05.05.2019 06:55:04</t>
  </si>
  <si>
    <t>05.05.2019 06:55:06</t>
  </si>
  <si>
    <t>05.05.2019 06:55:51</t>
  </si>
  <si>
    <t>05.05.2019 06:55:52</t>
  </si>
  <si>
    <t>05.05.2019 06:57:00</t>
  </si>
  <si>
    <t>05.05.2019 07:01:25</t>
  </si>
  <si>
    <t>05.05.2019 07:03:01</t>
  </si>
  <si>
    <t>05.05.2019 07:03:03</t>
  </si>
  <si>
    <t>05.05.2019 07:03:04</t>
  </si>
  <si>
    <t>05.05.2019 07:03:06</t>
  </si>
  <si>
    <t>05.05.2019 07:03:07</t>
  </si>
  <si>
    <t>05.05.2019 07:03:09</t>
  </si>
  <si>
    <t>05.05.2019 07:03:25</t>
  </si>
  <si>
    <t>05.05.2019 07:03:27</t>
  </si>
  <si>
    <t>05.05.2019 07:03:28</t>
  </si>
  <si>
    <t>05.05.2019 07:03:54</t>
  </si>
  <si>
    <t>05.05.2019 07:06:10</t>
  </si>
  <si>
    <t>05.05.2019 07:06:13</t>
  </si>
  <si>
    <t>05.05.2019 07:13:13</t>
  </si>
  <si>
    <t>05.05.2019 07:13:15</t>
  </si>
  <si>
    <t>05.05.2019 07:20:10</t>
  </si>
  <si>
    <t>05.05.2019 07:20:12</t>
  </si>
  <si>
    <t>05.05.2019 07:20:13</t>
  </si>
  <si>
    <t>05.05.2019 07:20:15</t>
  </si>
  <si>
    <t>05.05.2019 07:20:16</t>
  </si>
  <si>
    <t>05.05.2019 07:32:27</t>
  </si>
  <si>
    <t>05.05.2019 07:35:25</t>
  </si>
  <si>
    <t>05.05.2019 07:35:27</t>
  </si>
  <si>
    <t>05.05.2019 07:35:28</t>
  </si>
  <si>
    <t>05.05.2019 07:35:43</t>
  </si>
  <si>
    <t>05.05.2019 07:35:45</t>
  </si>
  <si>
    <t>05.05.2019 07:37:49</t>
  </si>
  <si>
    <t>05.05.2019 07:37:51</t>
  </si>
  <si>
    <t>05.05.2019 07:41:46</t>
  </si>
  <si>
    <t>05.05.2019 07:41:48</t>
  </si>
  <si>
    <t>05.05.2019 07:41:49</t>
  </si>
  <si>
    <t>05.05.2019 07:41:51</t>
  </si>
  <si>
    <t>05.05.2019 07:43:12</t>
  </si>
  <si>
    <t>05.05.2019 07:43:13</t>
  </si>
  <si>
    <t>05.05.2019 07:44:39</t>
  </si>
  <si>
    <t>05.05.2019 07:44:42</t>
  </si>
  <si>
    <t>05.05.2019 07:44:43</t>
  </si>
  <si>
    <t>05.05.2019 07:45:25</t>
  </si>
  <si>
    <t>05.05.2019 07:45:46</t>
  </si>
  <si>
    <t>05.05.2019 07:45:51</t>
  </si>
  <si>
    <t>05.05.2019 07:47:00</t>
  </si>
  <si>
    <t>05.05.2019 07:47:01</t>
  </si>
  <si>
    <t>05.05.2019 07:48:25</t>
  </si>
  <si>
    <t>05.05.2019 07:48:27</t>
  </si>
  <si>
    <t>05.05.2019 07:48:31</t>
  </si>
  <si>
    <t>05.05.2019 07:48:33</t>
  </si>
  <si>
    <t>05.05.2019 07:48:34</t>
  </si>
  <si>
    <t>05.05.2019 07:48:36</t>
  </si>
  <si>
    <t>05.05.2019 07:49:07</t>
  </si>
  <si>
    <t>05.05.2019 07:49:09</t>
  </si>
  <si>
    <t>05.05.2019 07:49:10</t>
  </si>
  <si>
    <t>05.05.2019 07:49:13</t>
  </si>
  <si>
    <t>05.05.2019 07:49:51</t>
  </si>
  <si>
    <t>05.05.2019 07:49:57</t>
  </si>
  <si>
    <t>05.05.2019 07:51:39</t>
  </si>
  <si>
    <t>05.05.2019 07:51:40</t>
  </si>
  <si>
    <t>05.05.2019 07:51:45</t>
  </si>
  <si>
    <t>05.05.2019 07:55:24</t>
  </si>
  <si>
    <t>05.05.2019 07:55:25</t>
  </si>
  <si>
    <t>05.05.2019 07:55:27</t>
  </si>
  <si>
    <t>05.05.2019 07:55:28</t>
  </si>
  <si>
    <t>05.05.2019 07:56:21</t>
  </si>
  <si>
    <t>05.05.2019 07:56:22</t>
  </si>
  <si>
    <t>05.05.2019 07:56:24</t>
  </si>
  <si>
    <t>05.05.2019 07:58:03</t>
  </si>
  <si>
    <t>05.05.2019 07:58:04</t>
  </si>
  <si>
    <t>05.05.2019 07:58:06</t>
  </si>
  <si>
    <t>05.05.2019 07:58:09</t>
  </si>
  <si>
    <t>05.05.2019 07:58:10</t>
  </si>
  <si>
    <t>05.05.2019 07:59:18</t>
  </si>
  <si>
    <t>05.05.2019 07:59:19</t>
  </si>
  <si>
    <t>05.05.2019 07:59:22</t>
  </si>
  <si>
    <t>05.05.2019 08:00:31</t>
  </si>
  <si>
    <t>05.05.2019 08:00:36</t>
  </si>
  <si>
    <t>05.05.2019 08:00:37</t>
  </si>
  <si>
    <t>05.05.2019 08:01:55</t>
  </si>
  <si>
    <t>05.05.2019 08:01:57</t>
  </si>
  <si>
    <t>05.05.2019 08:01:58</t>
  </si>
  <si>
    <t>05.05.2019 08:02:00</t>
  </si>
  <si>
    <t>05.05.2019 08:02:01</t>
  </si>
  <si>
    <t>05.05.2019 08:02:03</t>
  </si>
  <si>
    <t>05.05.2019 08:02:24</t>
  </si>
  <si>
    <t>05.05.2019 08:02:26</t>
  </si>
  <si>
    <t>05.05.2019 08:02:29</t>
  </si>
  <si>
    <t>05.05.2019 08:03:16</t>
  </si>
  <si>
    <t>05.05.2019 08:03:18</t>
  </si>
  <si>
    <t>05.05.2019 08:03:19</t>
  </si>
  <si>
    <t>05.05.2019 08:04:54</t>
  </si>
  <si>
    <t>05.05.2019 08:04:55</t>
  </si>
  <si>
    <t>05.05.2019 08:04:57</t>
  </si>
  <si>
    <t>05.05.2019 08:05:00</t>
  </si>
  <si>
    <t>05.05.2019 08:05:22</t>
  </si>
  <si>
    <t>05.05.2019 08:05:24</t>
  </si>
  <si>
    <t>05.05.2019 08:05:25</t>
  </si>
  <si>
    <t>05.05.2019 08:05:27</t>
  </si>
  <si>
    <t>05.05.2019 08:06:45</t>
  </si>
  <si>
    <t>05.05.2019 08:06:46</t>
  </si>
  <si>
    <t>05.05.2019 08:08:57</t>
  </si>
  <si>
    <t>05.05.2019 08:08:58</t>
  </si>
  <si>
    <t>05.05.2019 08:13:40</t>
  </si>
  <si>
    <t>05.05.2019 08:13:42</t>
  </si>
  <si>
    <t>05.05.2019 08:14:00</t>
  </si>
  <si>
    <t>05.05.2019 08:14:03</t>
  </si>
  <si>
    <t>05.05.2019 08:14:04</t>
  </si>
  <si>
    <t>05.05.2019 08:14:07</t>
  </si>
  <si>
    <t>05.05.2019 08:14:25</t>
  </si>
  <si>
    <t>05.05.2019 08:14:27</t>
  </si>
  <si>
    <t>05.05.2019 08:14:28</t>
  </si>
  <si>
    <t>05.05.2019 08:14:30</t>
  </si>
  <si>
    <t>05.05.2019 08:16:15</t>
  </si>
  <si>
    <t>05.05.2019 08:16:16</t>
  </si>
  <si>
    <t>05.05.2019 08:16:18</t>
  </si>
  <si>
    <t>05.05.2019 08:16:19</t>
  </si>
  <si>
    <t>05.05.2019 08:16:21</t>
  </si>
  <si>
    <t>05.05.2019 08:16:22</t>
  </si>
  <si>
    <t>05.05.2019 08:18:24</t>
  </si>
  <si>
    <t>05.05.2019 08:18:25</t>
  </si>
  <si>
    <t>05.05.2019 08:18:28</t>
  </si>
  <si>
    <t>05.05.2019 08:18:33</t>
  </si>
  <si>
    <t>05.05.2019 08:20:58</t>
  </si>
  <si>
    <t>05.05.2019 08:21:00</t>
  </si>
  <si>
    <t>05.05.2019 08:23:15</t>
  </si>
  <si>
    <t>05.05.2019 08:23:16</t>
  </si>
  <si>
    <t>05.05.2019 08:23:21</t>
  </si>
  <si>
    <t>05.05.2019 08:24:10</t>
  </si>
  <si>
    <t>05.05.2019 08:24:12</t>
  </si>
  <si>
    <t>05.05.2019 08:24:13</t>
  </si>
  <si>
    <t>05.05.2019 08:24:15</t>
  </si>
  <si>
    <t>05.05.2019 08:24:16</t>
  </si>
  <si>
    <t>05.05.2019 08:24:18</t>
  </si>
  <si>
    <t>05.05.2019 08:24:19</t>
  </si>
  <si>
    <t>05.05.2019 08:24:46</t>
  </si>
  <si>
    <t>05.05.2019 08:24:48</t>
  </si>
  <si>
    <t>05.05.2019 08:24:51</t>
  </si>
  <si>
    <t>05.05.2019 08:25:49</t>
  </si>
  <si>
    <t>05.05.2019 08:25:51</t>
  </si>
  <si>
    <t>05.05.2019 08:25:55</t>
  </si>
  <si>
    <t>05.05.2019 08:26:07</t>
  </si>
  <si>
    <t>05.05.2019 08:26:09</t>
  </si>
  <si>
    <t>05.05.2019 08:26:10</t>
  </si>
  <si>
    <t>05.05.2019 08:26:21</t>
  </si>
  <si>
    <t>05.05.2019 08:26:22</t>
  </si>
  <si>
    <t>05.05.2019 08:26:48</t>
  </si>
  <si>
    <t>05.05.2019 08:26:49</t>
  </si>
  <si>
    <t>05.05.2019 08:26:51</t>
  </si>
  <si>
    <t>05.05.2019 08:26:52</t>
  </si>
  <si>
    <t>05.05.2019 08:27:07</t>
  </si>
  <si>
    <t>05.05.2019 08:27:09</t>
  </si>
  <si>
    <t>05.05.2019 08:28:22</t>
  </si>
  <si>
    <t>05.05.2019 08:28:24</t>
  </si>
  <si>
    <t>05.05.2019 08:31:06</t>
  </si>
  <si>
    <t>05.05.2019 08:31:07</t>
  </si>
  <si>
    <t>05.05.2019 08:31:09</t>
  </si>
  <si>
    <t>05.05.2019 08:31:18</t>
  </si>
  <si>
    <t>05.05.2019 08:31:19</t>
  </si>
  <si>
    <t>05.05.2019 08:31:21</t>
  </si>
  <si>
    <t>05.05.2019 08:31:22</t>
  </si>
  <si>
    <t>05.05.2019 08:31:24</t>
  </si>
  <si>
    <t>05.05.2019 08:32:25</t>
  </si>
  <si>
    <t>05.05.2019 08:32:27</t>
  </si>
  <si>
    <t>05.05.2019 08:32:28</t>
  </si>
  <si>
    <t>05.05.2019 08:32:30</t>
  </si>
  <si>
    <t>05.05.2019 08:33:30</t>
  </si>
  <si>
    <t>05.05.2019 08:33:31</t>
  </si>
  <si>
    <t>05.05.2019 08:33:33</t>
  </si>
  <si>
    <t>05.05.2019 08:33:34</t>
  </si>
  <si>
    <t>05.05.2019 08:33:36</t>
  </si>
  <si>
    <t>05.05.2019 08:33:37</t>
  </si>
  <si>
    <t>05.05.2019 08:35:21</t>
  </si>
  <si>
    <t>05.05.2019 08:35:30</t>
  </si>
  <si>
    <t>05.05.2019 08:35:31</t>
  </si>
  <si>
    <t>05.05.2019 08:35:33</t>
  </si>
  <si>
    <t>05.05.2019 08:35:34</t>
  </si>
  <si>
    <t>05.05.2019 08:35:36</t>
  </si>
  <si>
    <t>05.05.2019 08:37:36</t>
  </si>
  <si>
    <t>05.05.2019 08:37:37</t>
  </si>
  <si>
    <t>05.05.2019 08:37:40</t>
  </si>
  <si>
    <t>05.05.2019 08:37:42</t>
  </si>
  <si>
    <t>05.05.2019 08:41:03</t>
  </si>
  <si>
    <t>05.05.2019 08:41:04</t>
  </si>
  <si>
    <t>05.05.2019 08:41:06</t>
  </si>
  <si>
    <t>05.05.2019 08:41:07</t>
  </si>
  <si>
    <t>05.05.2019 08:41:09</t>
  </si>
  <si>
    <t>05.05.2019 08:41:10</t>
  </si>
  <si>
    <t>05.05.2019 08:42:07</t>
  </si>
  <si>
    <t>05.05.2019 08:42:09</t>
  </si>
  <si>
    <t>05.05.2019 08:42:12</t>
  </si>
  <si>
    <t>05.05.2019 08:42:13</t>
  </si>
  <si>
    <t>05.05.2019 08:44:39</t>
  </si>
  <si>
    <t>05.05.2019 08:44:40</t>
  </si>
  <si>
    <t>05.05.2019 08:44:42</t>
  </si>
  <si>
    <t>05.05.2019 08:45:13</t>
  </si>
  <si>
    <t>05.05.2019 08:45:15</t>
  </si>
  <si>
    <t>05.05.2019 08:45:31</t>
  </si>
  <si>
    <t>05.05.2019 08:45:33</t>
  </si>
  <si>
    <t>05.05.2019 08:46:58</t>
  </si>
  <si>
    <t>05.05.2019 08:47:00</t>
  </si>
  <si>
    <t>05.05.2019 08:47:04</t>
  </si>
  <si>
    <t>05.05.2019 08:49:36</t>
  </si>
  <si>
    <t>05.05.2019 08:49:37</t>
  </si>
  <si>
    <t>05.05.2019 08:50:18</t>
  </si>
  <si>
    <t>05.05.2019 08:50:19</t>
  </si>
  <si>
    <t>05.05.2019 08:50:21</t>
  </si>
  <si>
    <t>05.05.2019 08:50:22</t>
  </si>
  <si>
    <t>05.05.2019 08:50:24</t>
  </si>
  <si>
    <t>05.05.2019 08:52:25</t>
  </si>
  <si>
    <t>05.05.2019 08:52:27</t>
  </si>
  <si>
    <t>05.05.2019 08:52:34</t>
  </si>
  <si>
    <t>05.05.2019 08:52:36</t>
  </si>
  <si>
    <t>05.05.2019 08:52:39</t>
  </si>
  <si>
    <t>05.05.2019 08:52:40</t>
  </si>
  <si>
    <t>05.05.2019 08:54:18</t>
  </si>
  <si>
    <t>05.05.2019 08:54:19</t>
  </si>
  <si>
    <t>05.05.2019 08:54:21</t>
  </si>
  <si>
    <t>05.05.2019 08:54:22</t>
  </si>
  <si>
    <t>05.05.2019 08:54:24</t>
  </si>
  <si>
    <t>05.05.2019 08:56:19</t>
  </si>
  <si>
    <t>05.05.2019 08:56:21</t>
  </si>
  <si>
    <t>05.05.2019 08:56:22</t>
  </si>
  <si>
    <t>05.05.2019 08:56:25</t>
  </si>
  <si>
    <t>05.05.2019 08:56:27</t>
  </si>
  <si>
    <t>05.05.2019 08:56:28</t>
  </si>
  <si>
    <t>05.05.2019 08:56:37</t>
  </si>
  <si>
    <t>05.05.2019 08:56:40</t>
  </si>
  <si>
    <t>05.05.2019 08:56:42</t>
  </si>
  <si>
    <t>05.05.2019 08:58:57</t>
  </si>
  <si>
    <t>05.05.2019 08:58:58</t>
  </si>
  <si>
    <t>05.05.2019 09:00:58</t>
  </si>
  <si>
    <t>05.05.2019 09:03:34</t>
  </si>
  <si>
    <t>05.05.2019 09:03:36</t>
  </si>
  <si>
    <t>05.05.2019 09:05:46</t>
  </si>
  <si>
    <t>05.05.2019 09:05:48</t>
  </si>
  <si>
    <t>05.05.2019 09:09:22</t>
  </si>
  <si>
    <t>05.05.2019 09:09:24</t>
  </si>
  <si>
    <t>05.05.2019 09:09:25</t>
  </si>
  <si>
    <t>05.05.2019 09:09:57</t>
  </si>
  <si>
    <t>05.05.2019 09:10:57</t>
  </si>
  <si>
    <t>05.05.2019 09:10:58</t>
  </si>
  <si>
    <t>05.05.2019 09:11:44</t>
  </si>
  <si>
    <t>05.05.2019 09:14:58</t>
  </si>
  <si>
    <t>05.05.2019 09:15:00</t>
  </si>
  <si>
    <t>05.05.2019 09:15:03</t>
  </si>
  <si>
    <t>05.05.2019 09:15:06</t>
  </si>
  <si>
    <t>05.05.2019 09:15:16</t>
  </si>
  <si>
    <t>05.05.2019 09:15:18</t>
  </si>
  <si>
    <t>05.05.2019 09:16:34</t>
  </si>
  <si>
    <t>05.05.2019 09:16:36</t>
  </si>
  <si>
    <t>05.05.2019 09:16:37</t>
  </si>
  <si>
    <t>05.05.2019 09:16:39</t>
  </si>
  <si>
    <t>05.05.2019 09:16:40</t>
  </si>
  <si>
    <t>05.05.2019 09:16:42</t>
  </si>
  <si>
    <t>05.05.2019 09:17:55</t>
  </si>
  <si>
    <t>05.05.2019 09:19:28</t>
  </si>
  <si>
    <t>05.05.2019 09:19:45</t>
  </si>
  <si>
    <t>05.05.2019 09:19:46</t>
  </si>
  <si>
    <t>05.05.2019 09:20:06</t>
  </si>
  <si>
    <t>05.05.2019 09:20:07</t>
  </si>
  <si>
    <t>05.05.2019 09:20:42</t>
  </si>
  <si>
    <t>05.05.2019 09:20:43</t>
  </si>
  <si>
    <t>05.05.2019 09:21:03</t>
  </si>
  <si>
    <t>05.05.2019 09:21:06</t>
  </si>
  <si>
    <t>05.05.2019 09:21:07</t>
  </si>
  <si>
    <t>05.05.2019 09:21:09</t>
  </si>
  <si>
    <t>05.05.2019 09:22:04</t>
  </si>
  <si>
    <t>05.05.2019 09:22:06</t>
  </si>
  <si>
    <t>05.05.2019 09:23:13</t>
  </si>
  <si>
    <t>05.05.2019 09:23:15</t>
  </si>
  <si>
    <t>05.05.2019 09:23:18</t>
  </si>
  <si>
    <t>05.05.2019 09:27:22</t>
  </si>
  <si>
    <t>05.05.2019 09:27:24</t>
  </si>
  <si>
    <t>05.05.2019 09:27:25</t>
  </si>
  <si>
    <t>05.05.2019 09:27:27</t>
  </si>
  <si>
    <t>05.05.2019 09:27:43</t>
  </si>
  <si>
    <t>05.05.2019 09:27:45</t>
  </si>
  <si>
    <t>05.05.2019 09:27:46</t>
  </si>
  <si>
    <t>05.05.2019 09:28:34</t>
  </si>
  <si>
    <t>05.05.2019 09:28:36</t>
  </si>
  <si>
    <t>05.05.2019 09:29:00</t>
  </si>
  <si>
    <t>05.05.2019 09:29:04</t>
  </si>
  <si>
    <t>05.05.2019 09:29:06</t>
  </si>
  <si>
    <t>05.05.2019 09:29:07</t>
  </si>
  <si>
    <t>05.05.2019 09:29:09</t>
  </si>
  <si>
    <t>05.05.2019 09:29:10</t>
  </si>
  <si>
    <t>05.05.2019 09:29:12</t>
  </si>
  <si>
    <t>05.05.2019 09:29:13</t>
  </si>
  <si>
    <t>05.05.2019 09:29:15</t>
  </si>
  <si>
    <t>05.05.2019 09:29:16</t>
  </si>
  <si>
    <t>05.05.2019 09:29:18</t>
  </si>
  <si>
    <t>05.05.2019 09:30:31</t>
  </si>
  <si>
    <t>05.05.2019 09:30:33</t>
  </si>
  <si>
    <t>05.05.2019 09:30:34</t>
  </si>
  <si>
    <t>05.05.2019 09:30:54</t>
  </si>
  <si>
    <t>05.05.2019 09:30:55</t>
  </si>
  <si>
    <t>05.05.2019 09:32:42</t>
  </si>
  <si>
    <t>05.05.2019 09:32:43</t>
  </si>
  <si>
    <t>05.05.2019 09:33:15</t>
  </si>
  <si>
    <t>05.05.2019 09:33:16</t>
  </si>
  <si>
    <t>05.05.2019 09:33:19</t>
  </si>
  <si>
    <t>05.05.2019 09:33:21</t>
  </si>
  <si>
    <t>05.05.2019 09:33:22</t>
  </si>
  <si>
    <t>05.05.2019 09:36:33</t>
  </si>
  <si>
    <t>05.05.2019 09:36:36</t>
  </si>
  <si>
    <t>05.05.2019 09:36:37</t>
  </si>
  <si>
    <t>05.05.2019 09:36:39</t>
  </si>
  <si>
    <t>05.05.2019 09:36:58</t>
  </si>
  <si>
    <t>05.05.2019 09:37:00</t>
  </si>
  <si>
    <t>05.05.2019 09:37:01</t>
  </si>
  <si>
    <t>05.05.2019 09:37:03</t>
  </si>
  <si>
    <t>05.05.2019 09:37:04</t>
  </si>
  <si>
    <t>05.05.2019 09:37:06</t>
  </si>
  <si>
    <t>05.05.2019 09:37:07</t>
  </si>
  <si>
    <t>05.05.2019 09:37:09</t>
  </si>
  <si>
    <t>05.05.2019 09:37:23</t>
  </si>
  <si>
    <t>05.05.2019 09:37:24</t>
  </si>
  <si>
    <t>05.05.2019 09:40:01</t>
  </si>
  <si>
    <t>05.05.2019 09:40:03</t>
  </si>
  <si>
    <t>05.05.2019 09:40:48</t>
  </si>
  <si>
    <t>05.05.2019 09:40:49</t>
  </si>
  <si>
    <t>05.05.2019 09:40:52</t>
  </si>
  <si>
    <t>05.05.2019 09:40:54</t>
  </si>
  <si>
    <t>05.05.2019 09:40:55</t>
  </si>
  <si>
    <t>05.05.2019 09:41:16</t>
  </si>
  <si>
    <t>05.05.2019 09:41:18</t>
  </si>
  <si>
    <t>05.05.2019 09:41:19</t>
  </si>
  <si>
    <t>05.05.2019 09:41:21</t>
  </si>
  <si>
    <t>05.05.2019 09:41:35</t>
  </si>
  <si>
    <t>05.05.2019 09:41:36</t>
  </si>
  <si>
    <t>05.05.2019 09:41:38</t>
  </si>
  <si>
    <t>05.05.2019 09:41:39</t>
  </si>
  <si>
    <t>05.05.2019 09:41:41</t>
  </si>
  <si>
    <t>05.05.2019 09:44:58</t>
  </si>
  <si>
    <t>05.05.2019 09:45:03</t>
  </si>
  <si>
    <t>05.05.2019 09:45:04</t>
  </si>
  <si>
    <t>05.05.2019 09:45:06</t>
  </si>
  <si>
    <t>05.05.2019 09:46:24</t>
  </si>
  <si>
    <t>05.05.2019 09:46:25</t>
  </si>
  <si>
    <t>05.05.2019 09:48:58</t>
  </si>
  <si>
    <t>05.05.2019 09:49:00</t>
  </si>
  <si>
    <t>05.05.2019 09:49:03</t>
  </si>
  <si>
    <t>05.05.2019 09:49:06</t>
  </si>
  <si>
    <t>05.05.2019 09:49:19</t>
  </si>
  <si>
    <t>05.05.2019 09:49:21</t>
  </si>
  <si>
    <t>05.05.2019 09:49:23</t>
  </si>
  <si>
    <t>05.05.2019 09:49:24</t>
  </si>
  <si>
    <t>05.05.2019 09:49:25</t>
  </si>
  <si>
    <t>05.05.2019 09:50:25</t>
  </si>
  <si>
    <t>05.05.2019 09:51:30</t>
  </si>
  <si>
    <t>05.05.2019 09:51:31</t>
  </si>
  <si>
    <t>05.05.2019 09:51:33</t>
  </si>
  <si>
    <t>05.05.2019 09:51:58</t>
  </si>
  <si>
    <t>05.05.2019 09:52:00</t>
  </si>
  <si>
    <t>05.05.2019 09:52:01</t>
  </si>
  <si>
    <t>05.05.2019 09:52:03</t>
  </si>
  <si>
    <t>05.05.2019 09:52:04</t>
  </si>
  <si>
    <t>05.05.2019 09:52:35</t>
  </si>
  <si>
    <t>05.05.2019 09:52:36</t>
  </si>
  <si>
    <t>05.05.2019 09:52:38</t>
  </si>
  <si>
    <t>05.05.2019 09:53:37</t>
  </si>
  <si>
    <t>05.05.2019 09:55:46</t>
  </si>
  <si>
    <t>05.05.2019 09:55:48</t>
  </si>
  <si>
    <t>05.05.2019 09:59:16</t>
  </si>
  <si>
    <t>05.05.2019 09:59:18</t>
  </si>
  <si>
    <t>05.05.2019 09:59:19</t>
  </si>
  <si>
    <t>05.05.2019 09:59:24</t>
  </si>
  <si>
    <t>05.05.2019 09:59:25</t>
  </si>
  <si>
    <t>05.05.2019 10:03:45</t>
  </si>
  <si>
    <t>05.05.2019 10:03:46</t>
  </si>
  <si>
    <t>05.05.2019 10:03:48</t>
  </si>
  <si>
    <t>05.05.2019 10:03:49</t>
  </si>
  <si>
    <t>05.05.2019 10:03:51</t>
  </si>
  <si>
    <t>05.05.2019 10:03:52</t>
  </si>
  <si>
    <t>05.05.2019 10:03:54</t>
  </si>
  <si>
    <t>05.05.2019 10:03:55</t>
  </si>
  <si>
    <t>05.05.2019 10:03:57</t>
  </si>
  <si>
    <t>05.05.2019 10:04:06</t>
  </si>
  <si>
    <t>05.05.2019 10:04:07</t>
  </si>
  <si>
    <t>05.05.2019 10:04:37</t>
  </si>
  <si>
    <t>05.05.2019 10:04:55</t>
  </si>
  <si>
    <t>05.05.2019 10:04:57</t>
  </si>
  <si>
    <t>05.05.2019 10:06:03</t>
  </si>
  <si>
    <t>05.05.2019 10:06:04</t>
  </si>
  <si>
    <t>05.05.2019 10:06:07</t>
  </si>
  <si>
    <t>05.05.2019 10:06:10</t>
  </si>
  <si>
    <t>05.05.2019 10:07:06</t>
  </si>
  <si>
    <t>05.05.2019 10:07:07</t>
  </si>
  <si>
    <t>05.05.2019 10:07:42</t>
  </si>
  <si>
    <t>05.05.2019 10:08:12</t>
  </si>
  <si>
    <t>05.05.2019 10:08:13</t>
  </si>
  <si>
    <t>05.05.2019 10:08:15</t>
  </si>
  <si>
    <t>05.05.2019 10:08:16</t>
  </si>
  <si>
    <t>05.05.2019 10:08:18</t>
  </si>
  <si>
    <t>05.05.2019 10:08:19</t>
  </si>
  <si>
    <t>05.05.2019 10:10:13</t>
  </si>
  <si>
    <t>05.05.2019 10:11:13</t>
  </si>
  <si>
    <t>05.05.2019 10:11:16</t>
  </si>
  <si>
    <t>05.05.2019 10:11:39</t>
  </si>
  <si>
    <t>05.05.2019 10:11:42</t>
  </si>
  <si>
    <t>05.05.2019 10:11:43</t>
  </si>
  <si>
    <t>05.05.2019 10:11:45</t>
  </si>
  <si>
    <t>05.05.2019 10:11:46</t>
  </si>
  <si>
    <t>05.05.2019 10:11:48</t>
  </si>
  <si>
    <t>05.05.2019 10:11:49</t>
  </si>
  <si>
    <t>05.05.2019 10:11:51</t>
  </si>
  <si>
    <t>05.05.2019 10:12:28</t>
  </si>
  <si>
    <t>05.05.2019 10:12:30</t>
  </si>
  <si>
    <t>05.05.2019 10:12:31</t>
  </si>
  <si>
    <t>05.05.2019 10:13:10</t>
  </si>
  <si>
    <t>05.05.2019 10:13:13</t>
  </si>
  <si>
    <t>05.05.2019 10:13:16</t>
  </si>
  <si>
    <t>05.05.2019 10:13:37</t>
  </si>
  <si>
    <t>05.05.2019 10:13:39</t>
  </si>
  <si>
    <t>05.05.2019 10:13:40</t>
  </si>
  <si>
    <t>05.05.2019 10:14:45</t>
  </si>
  <si>
    <t>05.05.2019 10:14:46</t>
  </si>
  <si>
    <t>05.05.2019 10:14:48</t>
  </si>
  <si>
    <t>05.05.2019 10:14:51</t>
  </si>
  <si>
    <t>05.05.2019 10:14:52</t>
  </si>
  <si>
    <t>05.05.2019 10:14:54</t>
  </si>
  <si>
    <t>05.05.2019 10:16:22</t>
  </si>
  <si>
    <t>05.05.2019 10:16:28</t>
  </si>
  <si>
    <t>05.05.2019 10:17:03</t>
  </si>
  <si>
    <t>05.05.2019 10:17:06</t>
  </si>
  <si>
    <t>05.05.2019 10:17:07</t>
  </si>
  <si>
    <t>05.05.2019 10:17:09</t>
  </si>
  <si>
    <t>05.05.2019 10:17:10</t>
  </si>
  <si>
    <t>05.05.2019 10:17:12</t>
  </si>
  <si>
    <t>05.05.2019 10:17:13</t>
  </si>
  <si>
    <t>05.05.2019 10:19:03</t>
  </si>
  <si>
    <t>05.05.2019 10:20:54</t>
  </si>
  <si>
    <t>05.05.2019 10:20:55</t>
  </si>
  <si>
    <t>05.05.2019 10:20:57</t>
  </si>
  <si>
    <t>05.05.2019 10:20:58</t>
  </si>
  <si>
    <t>05.05.2019 10:21:00</t>
  </si>
  <si>
    <t>05.05.2019 10:22:01</t>
  </si>
  <si>
    <t>05.05.2019 10:22:07</t>
  </si>
  <si>
    <t>05.05.2019 10:22:09</t>
  </si>
  <si>
    <t>05.05.2019 10:23:12</t>
  </si>
  <si>
    <t>05.05.2019 10:23:13</t>
  </si>
  <si>
    <t>05.05.2019 10:23:55</t>
  </si>
  <si>
    <t>05.05.2019 10:23:57</t>
  </si>
  <si>
    <t>05.05.2019 10:23:58</t>
  </si>
  <si>
    <t>05.05.2019 10:24:01</t>
  </si>
  <si>
    <t>05.05.2019 10:24:03</t>
  </si>
  <si>
    <t>05.05.2019 10:24:53</t>
  </si>
  <si>
    <t>05.05.2019 10:24:54</t>
  </si>
  <si>
    <t>05.05.2019 10:24:57</t>
  </si>
  <si>
    <t>05.05.2019 10:24:59</t>
  </si>
  <si>
    <t>05.05.2019 10:26:27</t>
  </si>
  <si>
    <t>05.05.2019 10:26:28</t>
  </si>
  <si>
    <t>05.05.2019 10:27:06</t>
  </si>
  <si>
    <t>05.05.2019 10:27:07</t>
  </si>
  <si>
    <t>05.05.2019 10:27:12</t>
  </si>
  <si>
    <t>05.05.2019 10:27:28</t>
  </si>
  <si>
    <t>05.05.2019 10:27:30</t>
  </si>
  <si>
    <t>05.05.2019 10:28:42</t>
  </si>
  <si>
    <t>05.05.2019 10:28:43</t>
  </si>
  <si>
    <t>05.05.2019 10:30:03</t>
  </si>
  <si>
    <t>05.05.2019 10:30:04</t>
  </si>
  <si>
    <t>05.05.2019 10:30:06</t>
  </si>
  <si>
    <t>05.05.2019 10:31:15</t>
  </si>
  <si>
    <t>05.05.2019 10:31:16</t>
  </si>
  <si>
    <t>05.05.2019 10:31:52</t>
  </si>
  <si>
    <t>05.05.2019 10:31:54</t>
  </si>
  <si>
    <t>05.05.2019 10:31:57</t>
  </si>
  <si>
    <t>05.05.2019 10:31:58</t>
  </si>
  <si>
    <t>05.05.2019 10:32:07</t>
  </si>
  <si>
    <t>05.05.2019 10:32:10</t>
  </si>
  <si>
    <t>05.05.2019 10:32:12</t>
  </si>
  <si>
    <t>05.05.2019 10:32:13</t>
  </si>
  <si>
    <t>05.05.2019 10:32:15</t>
  </si>
  <si>
    <t>05.05.2019 10:32:16</t>
  </si>
  <si>
    <t>05.05.2019 10:32:18</t>
  </si>
  <si>
    <t>05.05.2019 10:32:19</t>
  </si>
  <si>
    <t>05.05.2019 10:32:21</t>
  </si>
  <si>
    <t>05.05.2019 10:32:22</t>
  </si>
  <si>
    <t>05.05.2019 10:32:24</t>
  </si>
  <si>
    <t>05.05.2019 10:32:34</t>
  </si>
  <si>
    <t>05.05.2019 10:32:36</t>
  </si>
  <si>
    <t>05.05.2019 10:32:37</t>
  </si>
  <si>
    <t>05.05.2019 10:32:39</t>
  </si>
  <si>
    <t>05.05.2019 10:32:40</t>
  </si>
  <si>
    <t>05.05.2019 10:33:46</t>
  </si>
  <si>
    <t>05.05.2019 10:33:48</t>
  </si>
  <si>
    <t>05.05.2019 10:33:58</t>
  </si>
  <si>
    <t>05.05.2019 10:34:00</t>
  </si>
  <si>
    <t>05.05.2019 10:34:01</t>
  </si>
  <si>
    <t>05.05.2019 10:34:03</t>
  </si>
  <si>
    <t>05.05.2019 10:34:04</t>
  </si>
  <si>
    <t>05.05.2019 10:34:53</t>
  </si>
  <si>
    <t>05.05.2019 10:34:54</t>
  </si>
  <si>
    <t>05.05.2019 10:34:56</t>
  </si>
  <si>
    <t>05.05.2019 10:34:57</t>
  </si>
  <si>
    <t>05.05.2019 10:34:59</t>
  </si>
  <si>
    <t>05.05.2019 10:35:00</t>
  </si>
  <si>
    <t>05.05.2019 10:35:02</t>
  </si>
  <si>
    <t>05.05.2019 10:35:47</t>
  </si>
  <si>
    <t>05.05.2019 10:35:48</t>
  </si>
  <si>
    <t>05.05.2019 10:35:50</t>
  </si>
  <si>
    <t>05.05.2019 10:35:51</t>
  </si>
  <si>
    <t>05.05.2019 10:35:59</t>
  </si>
  <si>
    <t>05.05.2019 10:36:00</t>
  </si>
  <si>
    <t>05.05.2019 10:36:06</t>
  </si>
  <si>
    <t>05.05.2019 10:36:14</t>
  </si>
  <si>
    <t>05.05.2019 10:36:16</t>
  </si>
  <si>
    <t>05.05.2019 10:36:17</t>
  </si>
  <si>
    <t>05.05.2019 10:36:19</t>
  </si>
  <si>
    <t>05.05.2019 10:36:22</t>
  </si>
  <si>
    <t>05.05.2019 10:36:25</t>
  </si>
  <si>
    <t>05.05.2019 10:37:30</t>
  </si>
  <si>
    <t>05.05.2019 10:37:31</t>
  </si>
  <si>
    <t>05.05.2019 10:37:33</t>
  </si>
  <si>
    <t>05.05.2019 10:37:34</t>
  </si>
  <si>
    <t>05.05.2019 10:37:42</t>
  </si>
  <si>
    <t>05.05.2019 10:37:49</t>
  </si>
  <si>
    <t>05.05.2019 10:38:31</t>
  </si>
  <si>
    <t>05.05.2019 10:38:33</t>
  </si>
  <si>
    <t>05.05.2019 10:38:36</t>
  </si>
  <si>
    <t>05.05.2019 10:40:42</t>
  </si>
  <si>
    <t>05.05.2019 10:40:43</t>
  </si>
  <si>
    <t>05.05.2019 10:40:45</t>
  </si>
  <si>
    <t>05.05.2019 10:40:46</t>
  </si>
  <si>
    <t>05.05.2019 10:40:48</t>
  </si>
  <si>
    <t>05.05.2019 10:41:43</t>
  </si>
  <si>
    <t>05.05.2019 10:41:45</t>
  </si>
  <si>
    <t>05.05.2019 10:41:49</t>
  </si>
  <si>
    <t>05.05.2019 10:41:51</t>
  </si>
  <si>
    <t>05.05.2019 10:41:52</t>
  </si>
  <si>
    <t>05.05.2019 10:41:54</t>
  </si>
  <si>
    <t>05.05.2019 10:41:57</t>
  </si>
  <si>
    <t>05.05.2019 10:41:58</t>
  </si>
  <si>
    <t>05.05.2019 10:42:00</t>
  </si>
  <si>
    <t>05.05.2019 10:42:01</t>
  </si>
  <si>
    <t>05.05.2019 10:42:16</t>
  </si>
  <si>
    <t>05.05.2019 10:42:18</t>
  </si>
  <si>
    <t>05.05.2019 10:42:19</t>
  </si>
  <si>
    <t>05.05.2019 10:42:21</t>
  </si>
  <si>
    <t>05.05.2019 10:42:22</t>
  </si>
  <si>
    <t>05.05.2019 10:43:48</t>
  </si>
  <si>
    <t>05.05.2019 10:43:49</t>
  </si>
  <si>
    <t>05.05.2019 10:43:51</t>
  </si>
  <si>
    <t>05.05.2019 10:43:52</t>
  </si>
  <si>
    <t>05.05.2019 10:43:54</t>
  </si>
  <si>
    <t>05.05.2019 10:44:12</t>
  </si>
  <si>
    <t>05.05.2019 10:44:13</t>
  </si>
  <si>
    <t>05.05.2019 10:45:18</t>
  </si>
  <si>
    <t>05.05.2019 10:45:24</t>
  </si>
  <si>
    <t>05.05.2019 10:45:25</t>
  </si>
  <si>
    <t>05.05.2019 10:45:27</t>
  </si>
  <si>
    <t>05.05.2019 10:45:28</t>
  </si>
  <si>
    <t>05.05.2019 10:45:30</t>
  </si>
  <si>
    <t>05.05.2019 10:45:31</t>
  </si>
  <si>
    <t>05.05.2019 10:46:12</t>
  </si>
  <si>
    <t>05.05.2019 10:46:13</t>
  </si>
  <si>
    <t>05.05.2019 10:46:24</t>
  </si>
  <si>
    <t>05.05.2019 10:46:25</t>
  </si>
  <si>
    <t>05.05.2019 10:47:45</t>
  </si>
  <si>
    <t>05.05.2019 10:47:48</t>
  </si>
  <si>
    <t>05.05.2019 10:47:51</t>
  </si>
  <si>
    <t>05.05.2019 10:48:22</t>
  </si>
  <si>
    <t>05.05.2019 10:48:24</t>
  </si>
  <si>
    <t>05.05.2019 10:48:25</t>
  </si>
  <si>
    <t>05.05.2019 10:48:27</t>
  </si>
  <si>
    <t>05.05.2019 10:48:28</t>
  </si>
  <si>
    <t>05.05.2019 10:48:30</t>
  </si>
  <si>
    <t>05.05.2019 10:48:52</t>
  </si>
  <si>
    <t>05.05.2019 10:48:54</t>
  </si>
  <si>
    <t>05.05.2019 10:48:55</t>
  </si>
  <si>
    <t>05.05.2019 10:48:57</t>
  </si>
  <si>
    <t>05.05.2019 10:50:19</t>
  </si>
  <si>
    <t>05.05.2019 10:50:22</t>
  </si>
  <si>
    <t>05.05.2019 10:50:25</t>
  </si>
  <si>
    <t>05.05.2019 10:51:07</t>
  </si>
  <si>
    <t>05.05.2019 10:51:09</t>
  </si>
  <si>
    <t>05.05.2019 10:51:10</t>
  </si>
  <si>
    <t>05.05.2019 10:51:12</t>
  </si>
  <si>
    <t>05.05.2019 10:51:13</t>
  </si>
  <si>
    <t>05.05.2019 10:51:42</t>
  </si>
  <si>
    <t>05.05.2019 10:51:43</t>
  </si>
  <si>
    <t>05.05.2019 10:51:45</t>
  </si>
  <si>
    <t>05.05.2019 10:51:46</t>
  </si>
  <si>
    <t>05.05.2019 10:52:42</t>
  </si>
  <si>
    <t>05.05.2019 10:52:43</t>
  </si>
  <si>
    <t>05.05.2019 10:52:46</t>
  </si>
  <si>
    <t>05.05.2019 10:53:58</t>
  </si>
  <si>
    <t>05.05.2019 10:58:22</t>
  </si>
  <si>
    <t>05.05.2019 10:58:24</t>
  </si>
  <si>
    <t>05.05.2019 11:00:33</t>
  </si>
  <si>
    <t>05.05.2019 11:00:36</t>
  </si>
  <si>
    <t>05.05.2019 11:00:37</t>
  </si>
  <si>
    <t>05.05.2019 11:00:39</t>
  </si>
  <si>
    <t>05.05.2019 11:02:16</t>
  </si>
  <si>
    <t>05.05.2019 11:02:19</t>
  </si>
  <si>
    <t>05.05.2019 11:02:21</t>
  </si>
  <si>
    <t>05.05.2019 11:02:22</t>
  </si>
  <si>
    <t>05.05.2019 11:02:24</t>
  </si>
  <si>
    <t>05.05.2019 11:02:28</t>
  </si>
  <si>
    <t>05.05.2019 11:02:31</t>
  </si>
  <si>
    <t>05.05.2019 11:02:33</t>
  </si>
  <si>
    <t>05.05.2019 11:02:36</t>
  </si>
  <si>
    <t>05.05.2019 11:02:37</t>
  </si>
  <si>
    <t>05.05.2019 11:02:39</t>
  </si>
  <si>
    <t>05.05.2019 11:02:42</t>
  </si>
  <si>
    <t>05.05.2019 11:02:43</t>
  </si>
  <si>
    <t>05.05.2019 11:03:45</t>
  </si>
  <si>
    <t>05.05.2019 11:03:46</t>
  </si>
  <si>
    <t>05.05.2019 11:03:49</t>
  </si>
  <si>
    <t>05.05.2019 11:03:51</t>
  </si>
  <si>
    <t>05.05.2019 11:04:04</t>
  </si>
  <si>
    <t>05.05.2019 11:04:33</t>
  </si>
  <si>
    <t>05.05.2019 11:04:34</t>
  </si>
  <si>
    <t>05.05.2019 11:07:24</t>
  </si>
  <si>
    <t>05.05.2019 11:07:25</t>
  </si>
  <si>
    <t>05.05.2019 11:07:28</t>
  </si>
  <si>
    <t>05.05.2019 11:07:30</t>
  </si>
  <si>
    <t>05.05.2019 11:07:33</t>
  </si>
  <si>
    <t>05.05.2019 11:07:34</t>
  </si>
  <si>
    <t>05.05.2019 11:07:36</t>
  </si>
  <si>
    <t>05.05.2019 11:07:37</t>
  </si>
  <si>
    <t>05.05.2019 11:07:39</t>
  </si>
  <si>
    <t>05.05.2019 11:07:40</t>
  </si>
  <si>
    <t>05.05.2019 11:07:42</t>
  </si>
  <si>
    <t>05.05.2019 11:08:00</t>
  </si>
  <si>
    <t>05.05.2019 11:08:09</t>
  </si>
  <si>
    <t>05.05.2019 11:08:10</t>
  </si>
  <si>
    <t>05.05.2019 11:08:12</t>
  </si>
  <si>
    <t>05.05.2019 11:08:13</t>
  </si>
  <si>
    <t>05.05.2019 11:08:15</t>
  </si>
  <si>
    <t>05.05.2019 11:10:30</t>
  </si>
  <si>
    <t>05.05.2019 11:10:34</t>
  </si>
  <si>
    <t>05.05.2019 11:10:36</t>
  </si>
  <si>
    <t>05.05.2019 11:10:45</t>
  </si>
  <si>
    <t>05.05.2019 11:10:46</t>
  </si>
  <si>
    <t>05.05.2019 11:10:48</t>
  </si>
  <si>
    <t>05.05.2019 11:10:49</t>
  </si>
  <si>
    <t>05.05.2019 11:10:51</t>
  </si>
  <si>
    <t>05.05.2019 11:10:52</t>
  </si>
  <si>
    <t>05.05.2019 11:10:54</t>
  </si>
  <si>
    <t>05.05.2019 11:11:09</t>
  </si>
  <si>
    <t>05.05.2019 11:11:10</t>
  </si>
  <si>
    <t>05.05.2019 11:11:12</t>
  </si>
  <si>
    <t>05.05.2019 11:12:06</t>
  </si>
  <si>
    <t>05.05.2019 11:12:24</t>
  </si>
  <si>
    <t>05.05.2019 11:12:28</t>
  </si>
  <si>
    <t>05.05.2019 11:12:31</t>
  </si>
  <si>
    <t>05.05.2019 11:12:33</t>
  </si>
  <si>
    <t>05.05.2019 11:12:34</t>
  </si>
  <si>
    <t>05.05.2019 11:12:45</t>
  </si>
  <si>
    <t>05.05.2019 11:13:27</t>
  </si>
  <si>
    <t>05.05.2019 11:13:28</t>
  </si>
  <si>
    <t>05.05.2019 11:13:30</t>
  </si>
  <si>
    <t>05.05.2019 11:13:31</t>
  </si>
  <si>
    <t>05.05.2019 11:13:33</t>
  </si>
  <si>
    <t>05.05.2019 11:13:34</t>
  </si>
  <si>
    <t>05.05.2019 11:13:36</t>
  </si>
  <si>
    <t>05.05.2019 11:14:01</t>
  </si>
  <si>
    <t>05.05.2019 11:14:03</t>
  </si>
  <si>
    <t>05.05.2019 11:14:04</t>
  </si>
  <si>
    <t>05.05.2019 11:17:55</t>
  </si>
  <si>
    <t>05.05.2019 11:17:57</t>
  </si>
  <si>
    <t>05.05.2019 11:18:18</t>
  </si>
  <si>
    <t>05.05.2019 11:18:20</t>
  </si>
  <si>
    <t>05.05.2019 11:18:21</t>
  </si>
  <si>
    <t>05.05.2019 11:19:15</t>
  </si>
  <si>
    <t>05.05.2019 11:19:16</t>
  </si>
  <si>
    <t>05.05.2019 11:19:30</t>
  </si>
  <si>
    <t>05.05.2019 11:19:31</t>
  </si>
  <si>
    <t>05.05.2019 11:21:55</t>
  </si>
  <si>
    <t>05.05.2019 11:21:57</t>
  </si>
  <si>
    <t>05.05.2019 11:21:58</t>
  </si>
  <si>
    <t>05.05.2019 11:22:15</t>
  </si>
  <si>
    <t>05.05.2019 11:22:17</t>
  </si>
  <si>
    <t>05.05.2019 11:23:46</t>
  </si>
  <si>
    <t>05.05.2019 11:24:34</t>
  </si>
  <si>
    <t>05.05.2019 11:24:36</t>
  </si>
  <si>
    <t>05.05.2019 11:24:39</t>
  </si>
  <si>
    <t>05.05.2019 11:25:25</t>
  </si>
  <si>
    <t>05.05.2019 11:25:27</t>
  </si>
  <si>
    <t>05.05.2019 11:25:33</t>
  </si>
  <si>
    <t>05.05.2019 11:25:34</t>
  </si>
  <si>
    <t>05.05.2019 11:26:03</t>
  </si>
  <si>
    <t>05.05.2019 11:26:04</t>
  </si>
  <si>
    <t>05.05.2019 11:26:13</t>
  </si>
  <si>
    <t>05.05.2019 11:26:15</t>
  </si>
  <si>
    <t>05.05.2019 11:26:16</t>
  </si>
  <si>
    <t>05.05.2019 11:26:18</t>
  </si>
  <si>
    <t>05.05.2019 11:26:19</t>
  </si>
  <si>
    <t>05.05.2019 11:26:21</t>
  </si>
  <si>
    <t>05.05.2019 11:26:34</t>
  </si>
  <si>
    <t>05.05.2019 11:26:37</t>
  </si>
  <si>
    <t>05.05.2019 11:27:07</t>
  </si>
  <si>
    <t>05.05.2019 11:27:09</t>
  </si>
  <si>
    <t>05.05.2019 11:27:10</t>
  </si>
  <si>
    <t>05.05.2019 11:27:12</t>
  </si>
  <si>
    <t>05.05.2019 11:27:13</t>
  </si>
  <si>
    <t>05.05.2019 11:27:28</t>
  </si>
  <si>
    <t>05.05.2019 11:27:30</t>
  </si>
  <si>
    <t>05.05.2019 11:27:31</t>
  </si>
  <si>
    <t>05.05.2019 11:27:42</t>
  </si>
  <si>
    <t>05.05.2019 11:27:43</t>
  </si>
  <si>
    <t>05.05.2019 11:28:25</t>
  </si>
  <si>
    <t>05.05.2019 11:28:27</t>
  </si>
  <si>
    <t>05.05.2019 11:28:28</t>
  </si>
  <si>
    <t>05.05.2019 11:28:30</t>
  </si>
  <si>
    <t>05.05.2019 11:28:31</t>
  </si>
  <si>
    <t>05.05.2019 11:28:33</t>
  </si>
  <si>
    <t>05.05.2019 11:28:34</t>
  </si>
  <si>
    <t>05.05.2019 11:28:36</t>
  </si>
  <si>
    <t>05.05.2019 11:28:37</t>
  </si>
  <si>
    <t>05.05.2019 11:28:39</t>
  </si>
  <si>
    <t>05.05.2019 11:28:40</t>
  </si>
  <si>
    <t>05.05.2019 11:28:42</t>
  </si>
  <si>
    <t>05.05.2019 11:29:00</t>
  </si>
  <si>
    <t>05.05.2019 11:29:01</t>
  </si>
  <si>
    <t>05.05.2019 11:29:03</t>
  </si>
  <si>
    <t>05.05.2019 11:29:06</t>
  </si>
  <si>
    <t>05.05.2019 11:30:06</t>
  </si>
  <si>
    <t>05.05.2019 11:30:09</t>
  </si>
  <si>
    <t>05.05.2019 11:30:10</t>
  </si>
  <si>
    <t>05.05.2019 11:30:12</t>
  </si>
  <si>
    <t>05.05.2019 11:30:13</t>
  </si>
  <si>
    <t>05.05.2019 11:30:16</t>
  </si>
  <si>
    <t>05.05.2019 11:30:18</t>
  </si>
  <si>
    <t>05.05.2019 11:30:19</t>
  </si>
  <si>
    <t>05.05.2019 11:30:22</t>
  </si>
  <si>
    <t>05.05.2019 11:30:24</t>
  </si>
  <si>
    <t>05.05.2019 11:31:42</t>
  </si>
  <si>
    <t>05.05.2019 11:31:45</t>
  </si>
  <si>
    <t>05.05.2019 11:31:46</t>
  </si>
  <si>
    <t>05.05.2019 11:31:49</t>
  </si>
  <si>
    <t>05.05.2019 11:31:51</t>
  </si>
  <si>
    <t>05.05.2019 11:32:45</t>
  </si>
  <si>
    <t>05.05.2019 11:32:46</t>
  </si>
  <si>
    <t>05.05.2019 11:32:49</t>
  </si>
  <si>
    <t>05.05.2019 11:34:25</t>
  </si>
  <si>
    <t>05.05.2019 11:34:27</t>
  </si>
  <si>
    <t>05.05.2019 11:34:28</t>
  </si>
  <si>
    <t>05.05.2019 11:34:33</t>
  </si>
  <si>
    <t>05.05.2019 11:34:34</t>
  </si>
  <si>
    <t>05.05.2019 11:35:46</t>
  </si>
  <si>
    <t>05.05.2019 11:35:48</t>
  </si>
  <si>
    <t>05.05.2019 11:35:49</t>
  </si>
  <si>
    <t>05.05.2019 11:36:06</t>
  </si>
  <si>
    <t>05.05.2019 11:36:07</t>
  </si>
  <si>
    <t>05.05.2019 11:36:09</t>
  </si>
  <si>
    <t>05.05.2019 11:36:10</t>
  </si>
  <si>
    <t>05.05.2019 11:36:12</t>
  </si>
  <si>
    <t>05.05.2019 11:36:13</t>
  </si>
  <si>
    <t>05.05.2019 11:36:16</t>
  </si>
  <si>
    <t>05.05.2019 11:36:18</t>
  </si>
  <si>
    <t>05.05.2019 11:36:19</t>
  </si>
  <si>
    <t>05.05.2019 11:37:24</t>
  </si>
  <si>
    <t>05.05.2019 11:37:25</t>
  </si>
  <si>
    <t>05.05.2019 11:37:27</t>
  </si>
  <si>
    <t>05.05.2019 11:37:28</t>
  </si>
  <si>
    <t>05.05.2019 11:38:22</t>
  </si>
  <si>
    <t>05.05.2019 11:38:27</t>
  </si>
  <si>
    <t>05.05.2019 11:38:28</t>
  </si>
  <si>
    <t>05.05.2019 11:38:30</t>
  </si>
  <si>
    <t>05.05.2019 11:38:33</t>
  </si>
  <si>
    <t>05.05.2019 11:38:57</t>
  </si>
  <si>
    <t>05.05.2019 11:38:58</t>
  </si>
  <si>
    <t>05.05.2019 11:39:00</t>
  </si>
  <si>
    <t>05.05.2019 11:39:01</t>
  </si>
  <si>
    <t>05.05.2019 11:39:27</t>
  </si>
  <si>
    <t>05.05.2019 11:39:29</t>
  </si>
  <si>
    <t>05.05.2019 11:39:30</t>
  </si>
  <si>
    <t>05.05.2019 11:41:13</t>
  </si>
  <si>
    <t>05.05.2019 11:41:45</t>
  </si>
  <si>
    <t>05.05.2019 11:41:46</t>
  </si>
  <si>
    <t>05.05.2019 11:42:49</t>
  </si>
  <si>
    <t>05.05.2019 11:42:51</t>
  </si>
  <si>
    <t>05.05.2019 11:42:52</t>
  </si>
  <si>
    <t>05.05.2019 11:42:54</t>
  </si>
  <si>
    <t>05.05.2019 11:44:34</t>
  </si>
  <si>
    <t>05.05.2019 11:44:36</t>
  </si>
  <si>
    <t>05.05.2019 11:44:37</t>
  </si>
  <si>
    <t>05.05.2019 11:45:24</t>
  </si>
  <si>
    <t>05.05.2019 11:45:25</t>
  </si>
  <si>
    <t>05.05.2019 11:45:30</t>
  </si>
  <si>
    <t>05.05.2019 11:45:31</t>
  </si>
  <si>
    <t>05.05.2019 11:47:46</t>
  </si>
  <si>
    <t>05.05.2019 11:47:48</t>
  </si>
  <si>
    <t>05.05.2019 11:48:04</t>
  </si>
  <si>
    <t>05.05.2019 11:48:06</t>
  </si>
  <si>
    <t>05.05.2019 11:48:07</t>
  </si>
  <si>
    <t>05.05.2019 11:48:15</t>
  </si>
  <si>
    <t>05.05.2019 11:48:16</t>
  </si>
  <si>
    <t>05.05.2019 11:49:09</t>
  </si>
  <si>
    <t>05.05.2019 11:49:37</t>
  </si>
  <si>
    <t>05.05.2019 11:49:39</t>
  </si>
  <si>
    <t>05.05.2019 11:49:40</t>
  </si>
  <si>
    <t>05.05.2019 11:49:43</t>
  </si>
  <si>
    <t>05.05.2019 11:49:45</t>
  </si>
  <si>
    <t>05.05.2019 11:49:46</t>
  </si>
  <si>
    <t>05.05.2019 11:49:48</t>
  </si>
  <si>
    <t>05.05.2019 11:50:45</t>
  </si>
  <si>
    <t>05.05.2019 11:50:46</t>
  </si>
  <si>
    <t>05.05.2019 11:50:48</t>
  </si>
  <si>
    <t>05.05.2019 11:50:49</t>
  </si>
  <si>
    <t>05.05.2019 11:50:51</t>
  </si>
  <si>
    <t>05.05.2019 11:50:52</t>
  </si>
  <si>
    <t>05.05.2019 11:51:49</t>
  </si>
  <si>
    <t>05.05.2019 11:51:51</t>
  </si>
  <si>
    <t>05.05.2019 11:51:52</t>
  </si>
  <si>
    <t>05.05.2019 11:52:54</t>
  </si>
  <si>
    <t>05.05.2019 11:52:55</t>
  </si>
  <si>
    <t>05.05.2019 11:52:57</t>
  </si>
  <si>
    <t>05.05.2019 11:52:58</t>
  </si>
  <si>
    <t>05.05.2019 11:53:00</t>
  </si>
  <si>
    <t>05.05.2019 11:53:06</t>
  </si>
  <si>
    <t>05.05.2019 11:53:07</t>
  </si>
  <si>
    <t>05.05.2019 11:55:01</t>
  </si>
  <si>
    <t>05.05.2019 11:55:03</t>
  </si>
  <si>
    <t>05.05.2019 11:56:12</t>
  </si>
  <si>
    <t>05.05.2019 11:56:13</t>
  </si>
  <si>
    <t>05.05.2019 11:56:16</t>
  </si>
  <si>
    <t>05.05.2019 11:56:18</t>
  </si>
  <si>
    <t>05.05.2019 11:56:57</t>
  </si>
  <si>
    <t>05.05.2019 11:57:00</t>
  </si>
  <si>
    <t>05.05.2019 11:57:01</t>
  </si>
  <si>
    <t>05.05.2019 11:57:03</t>
  </si>
  <si>
    <t>05.05.2019 11:57:04</t>
  </si>
  <si>
    <t>05.05.2019 11:58:03</t>
  </si>
  <si>
    <t>05.05.2019 11:58:04</t>
  </si>
  <si>
    <t>05.05.2019 11:58:06</t>
  </si>
  <si>
    <t>05.05.2019 11:58:07</t>
  </si>
  <si>
    <t>05.05.2019 11:58:09</t>
  </si>
  <si>
    <t>05.05.2019 11:58:34</t>
  </si>
  <si>
    <t>05.05.2019 11:58:36</t>
  </si>
  <si>
    <t>05.05.2019 11:58:37</t>
  </si>
  <si>
    <t>05.05.2019 11:58:51</t>
  </si>
  <si>
    <t>05.05.2019 11:58:52</t>
  </si>
  <si>
    <t>05.05.2019 11:59:42</t>
  </si>
  <si>
    <t>05.05.2019 11:59:43</t>
  </si>
  <si>
    <t>05.05.2019 11:59:45</t>
  </si>
  <si>
    <t>05.05.2019 11:59:46</t>
  </si>
  <si>
    <t>05.05.2019 11:59:48</t>
  </si>
  <si>
    <t>05.05.2019 12:00:39</t>
  </si>
  <si>
    <t>05.05.2019 12:00:40</t>
  </si>
  <si>
    <t>05.05.2019 12:00:42</t>
  </si>
  <si>
    <t>05.05.2019 12:01:46</t>
  </si>
  <si>
    <t>05.05.2019 12:01:48</t>
  </si>
  <si>
    <t>05.05.2019 12:01:49</t>
  </si>
  <si>
    <t>05.05.2019 12:05:03</t>
  </si>
  <si>
    <t>05.05.2019 12:05:04</t>
  </si>
  <si>
    <t>05.05.2019 12:05:06</t>
  </si>
  <si>
    <t>05.05.2019 12:05:37</t>
  </si>
  <si>
    <t>05.05.2019 12:05:39</t>
  </si>
  <si>
    <t>05.05.2019 12:06:33</t>
  </si>
  <si>
    <t>05.05.2019 12:06:36</t>
  </si>
  <si>
    <t>05.05.2019 12:06:37</t>
  </si>
  <si>
    <t>05.05.2019 12:06:39</t>
  </si>
  <si>
    <t>05.05.2019 12:06:40</t>
  </si>
  <si>
    <t>05.05.2019 12:06:42</t>
  </si>
  <si>
    <t>05.05.2019 12:06:43</t>
  </si>
  <si>
    <t>05.05.2019 12:08:00</t>
  </si>
  <si>
    <t>05.05.2019 12:08:01</t>
  </si>
  <si>
    <t>05.05.2019 12:08:03</t>
  </si>
  <si>
    <t>05.05.2019 12:08:04</t>
  </si>
  <si>
    <t>05.05.2019 12:08:06</t>
  </si>
  <si>
    <t>05.05.2019 12:08:07</t>
  </si>
  <si>
    <t>05.05.2019 12:08:09</t>
  </si>
  <si>
    <t>05.05.2019 12:09:22</t>
  </si>
  <si>
    <t>05.05.2019 12:10:18</t>
  </si>
  <si>
    <t>05.05.2019 12:10:19</t>
  </si>
  <si>
    <t>05.05.2019 12:10:21</t>
  </si>
  <si>
    <t>05.05.2019 12:10:57</t>
  </si>
  <si>
    <t>05.05.2019 12:11:00</t>
  </si>
  <si>
    <t>05.05.2019 12:11:01</t>
  </si>
  <si>
    <t>05.05.2019 12:11:03</t>
  </si>
  <si>
    <t>05.05.2019 12:11:04</t>
  </si>
  <si>
    <t>05.05.2019 12:11:06</t>
  </si>
  <si>
    <t>05.05.2019 12:11:07</t>
  </si>
  <si>
    <t>05.05.2019 12:11:44</t>
  </si>
  <si>
    <t>05.05.2019 12:12:37</t>
  </si>
  <si>
    <t>05.05.2019 12:12:39</t>
  </si>
  <si>
    <t>05.05.2019 12:12:58</t>
  </si>
  <si>
    <t>05.05.2019 12:14:15</t>
  </si>
  <si>
    <t>05.05.2019 12:14:16</t>
  </si>
  <si>
    <t>05.05.2019 12:14:18</t>
  </si>
  <si>
    <t>05.05.2019 12:14:19</t>
  </si>
  <si>
    <t>05.05.2019 12:14:27</t>
  </si>
  <si>
    <t>05.05.2019 12:14:33</t>
  </si>
  <si>
    <t>05.05.2019 12:14:34</t>
  </si>
  <si>
    <t>05.05.2019 12:14:36</t>
  </si>
  <si>
    <t>05.05.2019 12:15:43</t>
  </si>
  <si>
    <t>05.05.2019 12:15:46</t>
  </si>
  <si>
    <t>05.05.2019 12:15:49</t>
  </si>
  <si>
    <t>05.05.2019 12:16:40</t>
  </si>
  <si>
    <t>05.05.2019 12:16:42</t>
  </si>
  <si>
    <t>05.05.2019 12:16:43</t>
  </si>
  <si>
    <t>05.05.2019 12:16:45</t>
  </si>
  <si>
    <t>05.05.2019 12:16:48</t>
  </si>
  <si>
    <t>05.05.2019 12:16:49</t>
  </si>
  <si>
    <t>05.05.2019 12:16:51</t>
  </si>
  <si>
    <t>05.05.2019 12:16:52</t>
  </si>
  <si>
    <t>05.05.2019 12:17:19</t>
  </si>
  <si>
    <t>05.05.2019 12:17:21</t>
  </si>
  <si>
    <t>05.05.2019 12:17:22</t>
  </si>
  <si>
    <t>05.05.2019 12:17:24</t>
  </si>
  <si>
    <t>05.05.2019 12:17:43</t>
  </si>
  <si>
    <t>05.05.2019 12:18:00</t>
  </si>
  <si>
    <t>05.05.2019 12:18:01</t>
  </si>
  <si>
    <t>05.05.2019 12:18:03</t>
  </si>
  <si>
    <t>05.05.2019 12:18:33</t>
  </si>
  <si>
    <t>05.05.2019 12:18:34</t>
  </si>
  <si>
    <t>05.05.2019 12:18:36</t>
  </si>
  <si>
    <t>05.05.2019 12:22:12</t>
  </si>
  <si>
    <t>05.05.2019 12:22:13</t>
  </si>
  <si>
    <t>05.05.2019 12:23:01</t>
  </si>
  <si>
    <t>05.05.2019 12:23:03</t>
  </si>
  <si>
    <t>05.05.2019 12:28:30</t>
  </si>
  <si>
    <t>05.05.2019 12:28:31</t>
  </si>
  <si>
    <t>05.05.2019 12:29:16</t>
  </si>
  <si>
    <t>05.05.2019 12:29:18</t>
  </si>
  <si>
    <t>05.05.2019 12:29:19</t>
  </si>
  <si>
    <t>05.05.2019 12:29:21</t>
  </si>
  <si>
    <t>05.05.2019 12:31:04</t>
  </si>
  <si>
    <t>05.05.2019 12:31:06</t>
  </si>
  <si>
    <t>05.05.2019 12:31:07</t>
  </si>
  <si>
    <t>05.05.2019 12:32:07</t>
  </si>
  <si>
    <t>05.05.2019 12:32:09</t>
  </si>
  <si>
    <t>05.05.2019 12:32:13</t>
  </si>
  <si>
    <t>05.05.2019 12:32:31</t>
  </si>
  <si>
    <t>05.05.2019 12:32:33</t>
  </si>
  <si>
    <t>05.05.2019 12:32:34</t>
  </si>
  <si>
    <t>05.05.2019 12:32:36</t>
  </si>
  <si>
    <t>05.05.2019 12:32:37</t>
  </si>
  <si>
    <t>05.05.2019 12:32:40</t>
  </si>
  <si>
    <t>05.05.2019 12:32:45</t>
  </si>
  <si>
    <t>05.05.2019 12:35:19</t>
  </si>
  <si>
    <t>05.05.2019 12:35:21</t>
  </si>
  <si>
    <t>05.05.2019 12:35:22</t>
  </si>
  <si>
    <t>05.05.2019 12:35:24</t>
  </si>
  <si>
    <t>05.05.2019 12:35:25</t>
  </si>
  <si>
    <t>05.05.2019 12:35:33</t>
  </si>
  <si>
    <t>05.05.2019 12:36:42</t>
  </si>
  <si>
    <t>05.05.2019 12:36:46</t>
  </si>
  <si>
    <t>05.05.2019 12:36:48</t>
  </si>
  <si>
    <t>05.05.2019 12:36:51</t>
  </si>
  <si>
    <t>05.05.2019 12:36:52</t>
  </si>
  <si>
    <t>05.05.2019 12:36:54</t>
  </si>
  <si>
    <t>05.05.2019 12:36:57</t>
  </si>
  <si>
    <t>05.05.2019 12:37:09</t>
  </si>
  <si>
    <t>05.05.2019 12:37:12</t>
  </si>
  <si>
    <t>05.05.2019 12:37:31</t>
  </si>
  <si>
    <t>05.05.2019 12:37:54</t>
  </si>
  <si>
    <t>05.05.2019 12:37:55</t>
  </si>
  <si>
    <t>05.05.2019 12:38:49</t>
  </si>
  <si>
    <t>05.05.2019 12:38:51</t>
  </si>
  <si>
    <t>05.05.2019 12:38:52</t>
  </si>
  <si>
    <t>05.05.2019 12:38:54</t>
  </si>
  <si>
    <t>05.05.2019 12:39:48</t>
  </si>
  <si>
    <t>05.05.2019 12:39:49</t>
  </si>
  <si>
    <t>05.05.2019 12:39:51</t>
  </si>
  <si>
    <t>05.05.2019 12:39:52</t>
  </si>
  <si>
    <t>05.05.2019 12:39:54</t>
  </si>
  <si>
    <t>05.05.2019 12:39:55</t>
  </si>
  <si>
    <t>05.05.2019 12:42:19</t>
  </si>
  <si>
    <t>05.05.2019 12:42:21</t>
  </si>
  <si>
    <t>05.05.2019 12:42:22</t>
  </si>
  <si>
    <t>05.05.2019 12:42:24</t>
  </si>
  <si>
    <t>05.05.2019 12:42:39</t>
  </si>
  <si>
    <t>05.05.2019 12:42:40</t>
  </si>
  <si>
    <t>05.05.2019 12:42:42</t>
  </si>
  <si>
    <t>05.05.2019 12:42:43</t>
  </si>
  <si>
    <t>05.05.2019 12:43:52</t>
  </si>
  <si>
    <t>05.05.2019 12:46:00</t>
  </si>
  <si>
    <t>05.05.2019 12:46:01</t>
  </si>
  <si>
    <t>05.05.2019 12:46:03</t>
  </si>
  <si>
    <t>05.05.2019 12:46:04</t>
  </si>
  <si>
    <t>05.05.2019 12:46:06</t>
  </si>
  <si>
    <t>05.05.2019 12:46:13</t>
  </si>
  <si>
    <t>05.05.2019 12:46:15</t>
  </si>
  <si>
    <t>05.05.2019 12:46:16</t>
  </si>
  <si>
    <t>05.05.2019 12:46:18</t>
  </si>
  <si>
    <t>05.05.2019 12:46:19</t>
  </si>
  <si>
    <t>05.05.2019 12:46:21</t>
  </si>
  <si>
    <t>05.05.2019 12:46:22</t>
  </si>
  <si>
    <t>05.05.2019 12:46:24</t>
  </si>
  <si>
    <t>05.05.2019 12:46:25</t>
  </si>
  <si>
    <t>05.05.2019 12:46:27</t>
  </si>
  <si>
    <t>05.05.2019 12:46:28</t>
  </si>
  <si>
    <t>05.05.2019 12:46:30</t>
  </si>
  <si>
    <t>05.05.2019 12:46:51</t>
  </si>
  <si>
    <t>05.05.2019 12:46:52</t>
  </si>
  <si>
    <t>05.05.2019 12:46:54</t>
  </si>
  <si>
    <t>05.05.2019 12:46:55</t>
  </si>
  <si>
    <t>05.05.2019 12:46:57</t>
  </si>
  <si>
    <t>05.05.2019 12:46:58</t>
  </si>
  <si>
    <t>05.05.2019 12:47:00</t>
  </si>
  <si>
    <t>05.05.2019 12:47:01</t>
  </si>
  <si>
    <t>05.05.2019 12:47:07</t>
  </si>
  <si>
    <t>05.05.2019 12:50:03</t>
  </si>
  <si>
    <t>05.05.2019 12:50:04</t>
  </si>
  <si>
    <t>05.05.2019 12:50:18</t>
  </si>
  <si>
    <t>05.05.2019 12:50:19</t>
  </si>
  <si>
    <t>05.05.2019 12:50:21</t>
  </si>
  <si>
    <t>05.05.2019 12:50:54</t>
  </si>
  <si>
    <t>05.05.2019 12:51:00</t>
  </si>
  <si>
    <t>05.05.2019 12:51:03</t>
  </si>
  <si>
    <t>05.05.2019 12:52:30</t>
  </si>
  <si>
    <t>05.05.2019 12:52:31</t>
  </si>
  <si>
    <t>05.05.2019 12:52:33</t>
  </si>
  <si>
    <t>05.05.2019 12:52:34</t>
  </si>
  <si>
    <t>05.05.2019 12:52:36</t>
  </si>
  <si>
    <t>05.05.2019 12:53:00</t>
  </si>
  <si>
    <t>05.05.2019 12:53:01</t>
  </si>
  <si>
    <t>05.05.2019 12:54:00</t>
  </si>
  <si>
    <t>05.05.2019 12:54:01</t>
  </si>
  <si>
    <t>05.05.2019 12:54:03</t>
  </si>
  <si>
    <t>05.05.2019 12:54:04</t>
  </si>
  <si>
    <t>05.05.2019 12:54:06</t>
  </si>
  <si>
    <t>05.05.2019 12:54:07</t>
  </si>
  <si>
    <t>05.05.2019 12:54:16</t>
  </si>
  <si>
    <t>05.05.2019 12:54:18</t>
  </si>
  <si>
    <t>05.05.2019 12:54:19</t>
  </si>
  <si>
    <t>05.05.2019 12:54:58</t>
  </si>
  <si>
    <t>05.05.2019 12:56:04</t>
  </si>
  <si>
    <t>05.05.2019 12:56:06</t>
  </si>
  <si>
    <t>05.05.2019 12:56:07</t>
  </si>
  <si>
    <t>05.05.2019 12:56:09</t>
  </si>
  <si>
    <t>05.05.2019 12:56:10</t>
  </si>
  <si>
    <t>05.05.2019 12:57:42</t>
  </si>
  <si>
    <t>05.05.2019 12:57:45</t>
  </si>
  <si>
    <t>05.05.2019 12:58:25</t>
  </si>
  <si>
    <t>05.05.2019 12:58:27</t>
  </si>
  <si>
    <t>05.05.2019 12:58:28</t>
  </si>
  <si>
    <t>05.05.2019 12:58:31</t>
  </si>
  <si>
    <t>05.05.2019 12:58:33</t>
  </si>
  <si>
    <t>05.05.2019 13:00:12</t>
  </si>
  <si>
    <t>05.05.2019 13:00:13</t>
  </si>
  <si>
    <t>05.05.2019 13:00:15</t>
  </si>
  <si>
    <t>05.05.2019 13:02:03</t>
  </si>
  <si>
    <t>05.05.2019 13:02:04</t>
  </si>
  <si>
    <t>05.05.2019 13:02:06</t>
  </si>
  <si>
    <t>05.05.2019 13:02:22</t>
  </si>
  <si>
    <t>05.05.2019 13:02:24</t>
  </si>
  <si>
    <t>05.05.2019 13:02:27</t>
  </si>
  <si>
    <t>05.05.2019 13:04:25</t>
  </si>
  <si>
    <t>05.05.2019 13:04:27</t>
  </si>
  <si>
    <t>05.05.2019 13:04:28</t>
  </si>
  <si>
    <t>05.05.2019 13:04:31</t>
  </si>
  <si>
    <t>05.05.2019 13:04:33</t>
  </si>
  <si>
    <t>05.05.2019 13:07:09</t>
  </si>
  <si>
    <t>05.05.2019 13:07:10</t>
  </si>
  <si>
    <t>05.05.2019 13:07:12</t>
  </si>
  <si>
    <t>05.05.2019 13:07:13</t>
  </si>
  <si>
    <t>05.05.2019 13:07:43</t>
  </si>
  <si>
    <t>05.05.2019 13:07:45</t>
  </si>
  <si>
    <t>05.05.2019 13:10:18</t>
  </si>
  <si>
    <t>05.05.2019 13:10:19</t>
  </si>
  <si>
    <t>05.05.2019 13:10:21</t>
  </si>
  <si>
    <t>05.05.2019 13:10:22</t>
  </si>
  <si>
    <t>05.05.2019 13:10:24</t>
  </si>
  <si>
    <t>05.05.2019 13:10:25</t>
  </si>
  <si>
    <t>05.05.2019 13:11:43</t>
  </si>
  <si>
    <t>05.05.2019 13:16:25</t>
  </si>
  <si>
    <t>05.05.2019 13:16:27</t>
  </si>
  <si>
    <t>05.05.2019 13:16:28</t>
  </si>
  <si>
    <t>05.05.2019 13:16:30</t>
  </si>
  <si>
    <t>05.05.2019 13:16:31</t>
  </si>
  <si>
    <t>05.05.2019 13:16:33</t>
  </si>
  <si>
    <t>05.05.2019 13:16:34</t>
  </si>
  <si>
    <t>05.05.2019 13:16:36</t>
  </si>
  <si>
    <t>05.05.2019 13:17:15</t>
  </si>
  <si>
    <t>05.05.2019 13:17:18</t>
  </si>
  <si>
    <t>05.05.2019 13:17:19</t>
  </si>
  <si>
    <t>05.05.2019 13:17:21</t>
  </si>
  <si>
    <t>05.05.2019 13:17:22</t>
  </si>
  <si>
    <t>05.05.2019 13:17:24</t>
  </si>
  <si>
    <t>05.05.2019 13:17:25</t>
  </si>
  <si>
    <t>05.05.2019 13:18:46</t>
  </si>
  <si>
    <t>05.05.2019 13:18:48</t>
  </si>
  <si>
    <t>05.05.2019 13:18:52</t>
  </si>
  <si>
    <t>05.05.2019 13:19:34</t>
  </si>
  <si>
    <t>05.05.2019 13:19:36</t>
  </si>
  <si>
    <t>05.05.2019 13:19:37</t>
  </si>
  <si>
    <t>05.05.2019 13:19:39</t>
  </si>
  <si>
    <t>05.05.2019 13:19:40</t>
  </si>
  <si>
    <t>05.05.2019 13:19:42</t>
  </si>
  <si>
    <t>05.05.2019 13:20:04</t>
  </si>
  <si>
    <t>05.05.2019 13:20:06</t>
  </si>
  <si>
    <t>05.05.2019 13:20:57</t>
  </si>
  <si>
    <t>05.05.2019 13:20:58</t>
  </si>
  <si>
    <t>05.05.2019 13:21:00</t>
  </si>
  <si>
    <t>05.05.2019 13:22:33</t>
  </si>
  <si>
    <t>05.05.2019 13:23:34</t>
  </si>
  <si>
    <t>05.05.2019 13:23:37</t>
  </si>
  <si>
    <t>05.05.2019 13:23:39</t>
  </si>
  <si>
    <t>05.05.2019 13:23:40</t>
  </si>
  <si>
    <t>05.05.2019 13:26:15</t>
  </si>
  <si>
    <t>05.05.2019 13:26:16</t>
  </si>
  <si>
    <t>05.05.2019 13:26:18</t>
  </si>
  <si>
    <t>05.05.2019 13:26:24</t>
  </si>
  <si>
    <t>05.05.2019 13:27:16</t>
  </si>
  <si>
    <t>05.05.2019 13:27:18</t>
  </si>
  <si>
    <t>05.05.2019 13:27:19</t>
  </si>
  <si>
    <t>05.05.2019 13:27:21</t>
  </si>
  <si>
    <t>05.05.2019 13:27:22</t>
  </si>
  <si>
    <t>05.05.2019 13:27:24</t>
  </si>
  <si>
    <t>05.05.2019 13:27:43</t>
  </si>
  <si>
    <t>05.05.2019 13:27:45</t>
  </si>
  <si>
    <t>05.05.2019 13:27:46</t>
  </si>
  <si>
    <t>05.05.2019 13:27:48</t>
  </si>
  <si>
    <t>05.05.2019 13:28:06</t>
  </si>
  <si>
    <t>05.05.2019 13:28:07</t>
  </si>
  <si>
    <t>05.05.2019 13:28:09</t>
  </si>
  <si>
    <t>05.05.2019 13:28:12</t>
  </si>
  <si>
    <t>05.05.2019 13:28:19</t>
  </si>
  <si>
    <t>05.05.2019 13:28:21</t>
  </si>
  <si>
    <t>05.05.2019 13:28:22</t>
  </si>
  <si>
    <t>05.05.2019 13:28:24</t>
  </si>
  <si>
    <t>05.05.2019 13:28:25</t>
  </si>
  <si>
    <t>05.05.2019 13:28:27</t>
  </si>
  <si>
    <t>05.05.2019 13:28:28</t>
  </si>
  <si>
    <t>05.05.2019 13:28:30</t>
  </si>
  <si>
    <t>05.05.2019 13:28:31</t>
  </si>
  <si>
    <t>05.05.2019 13:28:33</t>
  </si>
  <si>
    <t>05.05.2019 13:28:34</t>
  </si>
  <si>
    <t>05.05.2019 13:28:48</t>
  </si>
  <si>
    <t>05.05.2019 13:29:43</t>
  </si>
  <si>
    <t>05.05.2019 13:29:45</t>
  </si>
  <si>
    <t>05.05.2019 13:29:46</t>
  </si>
  <si>
    <t>05.05.2019 13:29:48</t>
  </si>
  <si>
    <t>05.05.2019 13:29:49</t>
  </si>
  <si>
    <t>05.05.2019 13:29:51</t>
  </si>
  <si>
    <t>05.05.2019 13:29:52</t>
  </si>
  <si>
    <t>05.05.2019 13:30:03</t>
  </si>
  <si>
    <t>05.05.2019 13:30:04</t>
  </si>
  <si>
    <t>05.05.2019 13:30:06</t>
  </si>
  <si>
    <t>05.05.2019 13:30:07</t>
  </si>
  <si>
    <t>05.05.2019 13:30:09</t>
  </si>
  <si>
    <t>05.05.2019 13:30:10</t>
  </si>
  <si>
    <t>05.05.2019 13:30:12</t>
  </si>
  <si>
    <t>05.05.2019 13:30:13</t>
  </si>
  <si>
    <t>05.05.2019 13:30:15</t>
  </si>
  <si>
    <t>05.05.2019 13:30:19</t>
  </si>
  <si>
    <t>05.05.2019 13:30:21</t>
  </si>
  <si>
    <t>05.05.2019 13:30:22</t>
  </si>
  <si>
    <t>05.05.2019 13:30:27</t>
  </si>
  <si>
    <t>05.05.2019 13:31:33</t>
  </si>
  <si>
    <t>05.05.2019 13:31:34</t>
  </si>
  <si>
    <t>05.05.2019 13:31:36</t>
  </si>
  <si>
    <t>05.05.2019 13:32:40</t>
  </si>
  <si>
    <t>05.05.2019 13:32:43</t>
  </si>
  <si>
    <t>05.05.2019 13:32:48</t>
  </si>
  <si>
    <t>05.05.2019 13:32:49</t>
  </si>
  <si>
    <t>05.05.2019 13:32:57</t>
  </si>
  <si>
    <t>05.05.2019 13:32:58</t>
  </si>
  <si>
    <t>05.05.2019 13:33:00</t>
  </si>
  <si>
    <t>05.05.2019 13:33:01</t>
  </si>
  <si>
    <t>05.05.2019 13:33:23</t>
  </si>
  <si>
    <t>05.05.2019 13:33:29</t>
  </si>
  <si>
    <t>05.05.2019 13:33:30</t>
  </si>
  <si>
    <t>05.05.2019 13:33:32</t>
  </si>
  <si>
    <t>05.05.2019 13:33:33</t>
  </si>
  <si>
    <t>05.05.2019 13:33:36</t>
  </si>
  <si>
    <t>05.05.2019 13:33:38</t>
  </si>
  <si>
    <t>05.05.2019 13:33:41</t>
  </si>
  <si>
    <t>05.05.2019 13:33:42</t>
  </si>
  <si>
    <t>05.05.2019 13:33:44</t>
  </si>
  <si>
    <t>05.05.2019 13:33:45</t>
  </si>
  <si>
    <t>05.05.2019 13:33:50</t>
  </si>
  <si>
    <t>05.05.2019 13:33:51</t>
  </si>
  <si>
    <t>05.05.2019 13:33:53</t>
  </si>
  <si>
    <t>05.05.2019 13:34:01</t>
  </si>
  <si>
    <t>05.05.2019 13:34:03</t>
  </si>
  <si>
    <t>05.05.2019 13:34:04</t>
  </si>
  <si>
    <t>05.05.2019 13:34:06</t>
  </si>
  <si>
    <t>05.05.2019 13:34:36</t>
  </si>
  <si>
    <t>05.05.2019 13:34:37</t>
  </si>
  <si>
    <t>05.05.2019 13:34:39</t>
  </si>
  <si>
    <t>05.05.2019 13:35:00</t>
  </si>
  <si>
    <t>05.05.2019 13:35:01</t>
  </si>
  <si>
    <t>05.05.2019 13:35:03</t>
  </si>
  <si>
    <t>05.05.2019 13:35:06</t>
  </si>
  <si>
    <t>05.05.2019 13:35:07</t>
  </si>
  <si>
    <t>05.05.2019 13:35:09</t>
  </si>
  <si>
    <t>05.05.2019 13:35:25</t>
  </si>
  <si>
    <t>05.05.2019 13:35:27</t>
  </si>
  <si>
    <t>05.05.2019 13:35:28</t>
  </si>
  <si>
    <t>05.05.2019 13:35:30</t>
  </si>
  <si>
    <t>05.05.2019 13:35:31</t>
  </si>
  <si>
    <t>05.05.2019 13:35:33</t>
  </si>
  <si>
    <t>05.05.2019 13:35:34</t>
  </si>
  <si>
    <t>05.05.2019 13:35:36</t>
  </si>
  <si>
    <t>05.05.2019 13:35:37</t>
  </si>
  <si>
    <t>05.05.2019 13:36:00</t>
  </si>
  <si>
    <t>05.05.2019 13:36:01</t>
  </si>
  <si>
    <t>05.05.2019 13:36:03</t>
  </si>
  <si>
    <t>05.05.2019 13:36:04</t>
  </si>
  <si>
    <t>05.05.2019 13:36:06</t>
  </si>
  <si>
    <t>05.05.2019 13:36:16</t>
  </si>
  <si>
    <t>05.05.2019 13:36:19</t>
  </si>
  <si>
    <t>05.05.2019 13:36:21</t>
  </si>
  <si>
    <t>05.05.2019 13:36:42</t>
  </si>
  <si>
    <t>05.05.2019 13:36:43</t>
  </si>
  <si>
    <t>05.05.2019 13:37:33</t>
  </si>
  <si>
    <t>05.05.2019 13:37:34</t>
  </si>
  <si>
    <t>05.05.2019 13:37:36</t>
  </si>
  <si>
    <t>05.05.2019 13:37:51</t>
  </si>
  <si>
    <t>05.05.2019 13:37:52</t>
  </si>
  <si>
    <t>05.05.2019 13:38:09</t>
  </si>
  <si>
    <t>05.05.2019 13:38:10</t>
  </si>
  <si>
    <t>05.05.2019 13:38:12</t>
  </si>
  <si>
    <t>05.05.2019 13:38:36</t>
  </si>
  <si>
    <t>05.05.2019 13:38:37</t>
  </si>
  <si>
    <t>05.05.2019 13:39:19</t>
  </si>
  <si>
    <t>05.05.2019 13:39:21</t>
  </si>
  <si>
    <t>05.05.2019 13:40:27</t>
  </si>
  <si>
    <t>05.05.2019 13:40:28</t>
  </si>
  <si>
    <t>05.05.2019 13:40:30</t>
  </si>
  <si>
    <t>05.05.2019 13:40:36</t>
  </si>
  <si>
    <t>05.05.2019 13:40:37</t>
  </si>
  <si>
    <t>05.05.2019 13:40:39</t>
  </si>
  <si>
    <t>05.05.2019 13:41:03</t>
  </si>
  <si>
    <t>05.05.2019 13:41:06</t>
  </si>
  <si>
    <t>05.05.2019 13:41:07</t>
  </si>
  <si>
    <t>05.05.2019 13:41:09</t>
  </si>
  <si>
    <t>05.05.2019 13:41:10</t>
  </si>
  <si>
    <t>05.05.2019 13:41:12</t>
  </si>
  <si>
    <t>05.05.2019 13:43:16</t>
  </si>
  <si>
    <t>05.05.2019 13:43:18</t>
  </si>
  <si>
    <t>05.05.2019 13:43:19</t>
  </si>
  <si>
    <t>05.05.2019 13:43:22</t>
  </si>
  <si>
    <t>05.05.2019 13:44:06</t>
  </si>
  <si>
    <t>05.05.2019 13:44:07</t>
  </si>
  <si>
    <t>05.05.2019 13:44:09</t>
  </si>
  <si>
    <t>05.05.2019 13:44:57</t>
  </si>
  <si>
    <t>05.05.2019 13:44:58</t>
  </si>
  <si>
    <t>05.05.2019 13:45:00</t>
  </si>
  <si>
    <t>05.05.2019 13:45:01</t>
  </si>
  <si>
    <t>05.05.2019 13:45:10</t>
  </si>
  <si>
    <t>05.05.2019 13:45:13</t>
  </si>
  <si>
    <t>05.05.2019 13:45:35</t>
  </si>
  <si>
    <t>05.05.2019 13:45:36</t>
  </si>
  <si>
    <t>05.05.2019 13:45:47</t>
  </si>
  <si>
    <t>05.05.2019 13:45:48</t>
  </si>
  <si>
    <t>05.05.2019 13:45:50</t>
  </si>
  <si>
    <t>05.05.2019 13:47:58</t>
  </si>
  <si>
    <t>05.05.2019 13:48:00</t>
  </si>
  <si>
    <t>05.05.2019 13:48:01</t>
  </si>
  <si>
    <t>05.05.2019 13:48:03</t>
  </si>
  <si>
    <t>05.05.2019 13:48:04</t>
  </si>
  <si>
    <t>05.05.2019 13:48:06</t>
  </si>
  <si>
    <t>05.05.2019 13:49:46</t>
  </si>
  <si>
    <t>05.05.2019 13:50:13</t>
  </si>
  <si>
    <t>05.05.2019 13:50:15</t>
  </si>
  <si>
    <t>05.05.2019 13:50:16</t>
  </si>
  <si>
    <t>05.05.2019 13:50:19</t>
  </si>
  <si>
    <t>05.05.2019 13:50:22</t>
  </si>
  <si>
    <t>05.05.2019 13:50:40</t>
  </si>
  <si>
    <t>05.05.2019 13:50:42</t>
  </si>
  <si>
    <t>05.05.2019 13:50:43</t>
  </si>
  <si>
    <t>05.05.2019 13:50:45</t>
  </si>
  <si>
    <t>05.05.2019 13:50:46</t>
  </si>
  <si>
    <t>05.05.2019 13:50:48</t>
  </si>
  <si>
    <t>05.05.2019 13:51:01</t>
  </si>
  <si>
    <t>05.05.2019 13:51:03</t>
  </si>
  <si>
    <t>05.05.2019 13:52:27</t>
  </si>
  <si>
    <t>05.05.2019 13:52:28</t>
  </si>
  <si>
    <t>05.05.2019 13:52:30</t>
  </si>
  <si>
    <t>05.05.2019 13:53:16</t>
  </si>
  <si>
    <t>05.05.2019 13:53:21</t>
  </si>
  <si>
    <t>05.05.2019 13:53:24</t>
  </si>
  <si>
    <t>05.05.2019 13:54:43</t>
  </si>
  <si>
    <t>05.05.2019 13:54:45</t>
  </si>
  <si>
    <t>05.05.2019 13:54:48</t>
  </si>
  <si>
    <t>05.05.2019 13:54:51</t>
  </si>
  <si>
    <t>05.05.2019 13:56:30</t>
  </si>
  <si>
    <t>05.05.2019 13:56:31</t>
  </si>
  <si>
    <t>05.05.2019 13:56:33</t>
  </si>
  <si>
    <t>05.05.2019 13:56:34</t>
  </si>
  <si>
    <t>05.05.2019 13:56:36</t>
  </si>
  <si>
    <t>05.05.2019 13:56:37</t>
  </si>
  <si>
    <t>05.05.2019 13:56:39</t>
  </si>
  <si>
    <t>05.05.2019 13:56:57</t>
  </si>
  <si>
    <t>05.05.2019 13:56:58</t>
  </si>
  <si>
    <t>05.05.2019 13:57:00</t>
  </si>
  <si>
    <t>05.05.2019 13:57:01</t>
  </si>
  <si>
    <t>05.05.2019 13:57:07</t>
  </si>
  <si>
    <t>05.05.2019 13:57:09</t>
  </si>
  <si>
    <t>05.05.2019 13:57:10</t>
  </si>
  <si>
    <t>05.05.2019 13:57:12</t>
  </si>
  <si>
    <t>05.05.2019 13:57:13</t>
  </si>
  <si>
    <t>05.05.2019 13:57:15</t>
  </si>
  <si>
    <t>05.05.2019 13:57:50</t>
  </si>
  <si>
    <t>05.05.2019 13:57:53</t>
  </si>
  <si>
    <t>05.05.2019 13:57:57</t>
  </si>
  <si>
    <t>05.05.2019 13:57:59</t>
  </si>
  <si>
    <t>05.05.2019 13:58:00</t>
  </si>
  <si>
    <t>05.05.2019 13:58:02</t>
  </si>
  <si>
    <t>05.05.2019 13:58:03</t>
  </si>
  <si>
    <t>05.05.2019 13:58:05</t>
  </si>
  <si>
    <t>05.05.2019 13:58:09</t>
  </si>
  <si>
    <t>05.05.2019 13:58:11</t>
  </si>
  <si>
    <t>05.05.2019 13:58:29</t>
  </si>
  <si>
    <t>05.05.2019 13:58:30</t>
  </si>
  <si>
    <t>05.05.2019 13:58:32</t>
  </si>
  <si>
    <t>05.05.2019 13:58:33</t>
  </si>
  <si>
    <t>05.05.2019 13:58:35</t>
  </si>
  <si>
    <t>05.05.2019 13:58:38</t>
  </si>
  <si>
    <t>05.05.2019 13:58:47</t>
  </si>
  <si>
    <t>05.05.2019 13:58:48</t>
  </si>
  <si>
    <t>05.05.2019 13:58:56</t>
  </si>
  <si>
    <t>05.05.2019 13:58:57</t>
  </si>
  <si>
    <t>05.05.2019 13:58:59</t>
  </si>
  <si>
    <t>05.05.2019 13:59:00</t>
  </si>
  <si>
    <t>05.05.2019 13:59:03</t>
  </si>
  <si>
    <t>05.05.2019 13:59:17</t>
  </si>
  <si>
    <t>05.05.2019 13:59:18</t>
  </si>
  <si>
    <t>05.05.2019 13:59:20</t>
  </si>
  <si>
    <t>05.05.2019 13:59:21</t>
  </si>
  <si>
    <t>05.05.2019 13:59:23</t>
  </si>
  <si>
    <t>05.05.2019 13:59:24</t>
  </si>
  <si>
    <t>05.05.2019 13:59:26</t>
  </si>
  <si>
    <t>05.05.2019 14:00:13</t>
  </si>
  <si>
    <t>05.05.2019 14:00:15</t>
  </si>
  <si>
    <t>05.05.2019 14:00:16</t>
  </si>
  <si>
    <t>05.05.2019 14:00:18</t>
  </si>
  <si>
    <t>05.05.2019 14:00:19</t>
  </si>
  <si>
    <t>05.05.2019 14:00:21</t>
  </si>
  <si>
    <t>05.05.2019 14:02:31</t>
  </si>
  <si>
    <t>05.05.2019 14:03:25</t>
  </si>
  <si>
    <t>05.05.2019 14:03:27</t>
  </si>
  <si>
    <t>05.05.2019 14:03:28</t>
  </si>
  <si>
    <t>05.05.2019 14:03:43</t>
  </si>
  <si>
    <t>05.05.2019 14:03:45</t>
  </si>
  <si>
    <t>05.05.2019 14:03:46</t>
  </si>
  <si>
    <t>05.05.2019 14:03:48</t>
  </si>
  <si>
    <t>05.05.2019 14:03:49</t>
  </si>
  <si>
    <t>05.05.2019 14:03:51</t>
  </si>
  <si>
    <t>05.05.2019 14:03:52</t>
  </si>
  <si>
    <t>05.05.2019 14:04:55</t>
  </si>
  <si>
    <t>05.05.2019 14:04:57</t>
  </si>
  <si>
    <t>05.05.2019 14:04:58</t>
  </si>
  <si>
    <t>05.05.2019 14:05:00</t>
  </si>
  <si>
    <t>05.05.2019 14:05:03</t>
  </si>
  <si>
    <t>05.05.2019 14:05:04</t>
  </si>
  <si>
    <t>05.05.2019 14:05:10</t>
  </si>
  <si>
    <t>05.05.2019 14:06:55</t>
  </si>
  <si>
    <t>05.05.2019 14:06:57</t>
  </si>
  <si>
    <t>05.05.2019 14:07:06</t>
  </si>
  <si>
    <t>05.05.2019 14:07:07</t>
  </si>
  <si>
    <t>05.05.2019 14:09:40</t>
  </si>
  <si>
    <t>05.05.2019 14:09:42</t>
  </si>
  <si>
    <t>05.05.2019 14:09:54</t>
  </si>
  <si>
    <t>05.05.2019 14:09:55</t>
  </si>
  <si>
    <t>05.05.2019 14:09:58</t>
  </si>
  <si>
    <t>05.05.2019 14:10:00</t>
  </si>
  <si>
    <t>05.05.2019 14:10:01</t>
  </si>
  <si>
    <t>05.05.2019 14:10:03</t>
  </si>
  <si>
    <t>05.05.2019 14:10:04</t>
  </si>
  <si>
    <t>05.05.2019 14:10:48</t>
  </si>
  <si>
    <t>05.05.2019 14:10:50</t>
  </si>
  <si>
    <t>05.05.2019 14:10:51</t>
  </si>
  <si>
    <t>05.05.2019 14:11:12</t>
  </si>
  <si>
    <t>05.05.2019 14:11:15</t>
  </si>
  <si>
    <t>05.05.2019 14:11:16</t>
  </si>
  <si>
    <t>05.05.2019 14:11:18</t>
  </si>
  <si>
    <t>05.05.2019 14:12:16</t>
  </si>
  <si>
    <t>05.05.2019 14:12:18</t>
  </si>
  <si>
    <t>05.05.2019 14:12:19</t>
  </si>
  <si>
    <t>05.05.2019 14:12:21</t>
  </si>
  <si>
    <t>05.05.2019 14:12:24</t>
  </si>
  <si>
    <t>05.05.2019 14:12:25</t>
  </si>
  <si>
    <t>05.05.2019 14:13:03</t>
  </si>
  <si>
    <t>05.05.2019 14:13:04</t>
  </si>
  <si>
    <t>05.05.2019 14:13:09</t>
  </si>
  <si>
    <t>05.05.2019 14:13:37</t>
  </si>
  <si>
    <t>05.05.2019 14:13:39</t>
  </si>
  <si>
    <t>05.05.2019 14:13:40</t>
  </si>
  <si>
    <t>05.05.2019 14:13:42</t>
  </si>
  <si>
    <t>05.05.2019 14:13:43</t>
  </si>
  <si>
    <t>05.05.2019 14:13:45</t>
  </si>
  <si>
    <t>05.05.2019 14:13:46</t>
  </si>
  <si>
    <t>05.05.2019 14:14:55</t>
  </si>
  <si>
    <t>05.05.2019 14:14:57</t>
  </si>
  <si>
    <t>05.05.2019 14:14:58</t>
  </si>
  <si>
    <t>05.05.2019 14:15:12</t>
  </si>
  <si>
    <t>05.05.2019 14:15:14</t>
  </si>
  <si>
    <t>05.05.2019 14:15:44</t>
  </si>
  <si>
    <t>05.05.2019 14:15:45</t>
  </si>
  <si>
    <t>05.05.2019 14:15:48</t>
  </si>
  <si>
    <t>05.05.2019 14:15:59</t>
  </si>
  <si>
    <t>05.05.2019 14:16:00</t>
  </si>
  <si>
    <t>05.05.2019 14:16:03</t>
  </si>
  <si>
    <t>05.05.2019 14:16:05</t>
  </si>
  <si>
    <t>05.05.2019 14:16:08</t>
  </si>
  <si>
    <t>05.05.2019 14:16:17</t>
  </si>
  <si>
    <t>05.05.2019 14:16:18</t>
  </si>
  <si>
    <t>05.05.2019 14:16:23</t>
  </si>
  <si>
    <t>05.05.2019 14:17:21</t>
  </si>
  <si>
    <t>05.05.2019 14:17:22</t>
  </si>
  <si>
    <t>05.05.2019 14:17:46</t>
  </si>
  <si>
    <t>05.05.2019 14:17:51</t>
  </si>
  <si>
    <t>05.05.2019 14:19:30</t>
  </si>
  <si>
    <t>05.05.2019 14:19:31</t>
  </si>
  <si>
    <t>05.05.2019 14:19:33</t>
  </si>
  <si>
    <t>05.05.2019 14:19:34</t>
  </si>
  <si>
    <t>05.05.2019 14:20:27</t>
  </si>
  <si>
    <t>05.05.2019 14:21:01</t>
  </si>
  <si>
    <t>05.05.2019 14:21:03</t>
  </si>
  <si>
    <t>05.05.2019 14:21:04</t>
  </si>
  <si>
    <t>05.05.2019 14:21:06</t>
  </si>
  <si>
    <t>05.05.2019 14:21:07</t>
  </si>
  <si>
    <t>05.05.2019 14:21:09</t>
  </si>
  <si>
    <t>05.05.2019 14:21:16</t>
  </si>
  <si>
    <t>05.05.2019 14:21:18</t>
  </si>
  <si>
    <t>05.05.2019 14:21:19</t>
  </si>
  <si>
    <t>05.05.2019 14:21:22</t>
  </si>
  <si>
    <t>05.05.2019 14:21:24</t>
  </si>
  <si>
    <t>05.05.2019 14:23:22</t>
  </si>
  <si>
    <t>05.05.2019 14:23:24</t>
  </si>
  <si>
    <t>05.05.2019 14:23:25</t>
  </si>
  <si>
    <t>05.05.2019 14:23:27</t>
  </si>
  <si>
    <t>05.05.2019 14:23:28</t>
  </si>
  <si>
    <t>05.05.2019 14:23:33</t>
  </si>
  <si>
    <t>05.05.2019 14:24:13</t>
  </si>
  <si>
    <t>05.05.2019 14:24:15</t>
  </si>
  <si>
    <t>05.05.2019 14:24:16</t>
  </si>
  <si>
    <t>05.05.2019 14:24:18</t>
  </si>
  <si>
    <t>05.05.2019 14:24:19</t>
  </si>
  <si>
    <t>05.05.2019 14:24:21</t>
  </si>
  <si>
    <t>05.05.2019 14:24:22</t>
  </si>
  <si>
    <t>05.05.2019 14:24:24</t>
  </si>
  <si>
    <t>05.05.2019 14:24:25</t>
  </si>
  <si>
    <t>05.05.2019 14:24:33</t>
  </si>
  <si>
    <t>05.05.2019 14:24:34</t>
  </si>
  <si>
    <t>05.05.2019 14:24:37</t>
  </si>
  <si>
    <t>05.05.2019 14:27:27</t>
  </si>
  <si>
    <t>05.05.2019 14:27:28</t>
  </si>
  <si>
    <t>05.05.2019 14:29:27</t>
  </si>
  <si>
    <t>05.05.2019 14:29:28</t>
  </si>
  <si>
    <t>05.05.2019 14:29:30</t>
  </si>
  <si>
    <t>05.05.2019 14:29:31</t>
  </si>
  <si>
    <t>05.05.2019 14:29:34</t>
  </si>
  <si>
    <t>05.05.2019 14:30:16</t>
  </si>
  <si>
    <t>05.05.2019 14:30:18</t>
  </si>
  <si>
    <t>05.05.2019 14:30:19</t>
  </si>
  <si>
    <t>05.05.2019 14:32:34</t>
  </si>
  <si>
    <t>05.05.2019 14:35:10</t>
  </si>
  <si>
    <t>05.05.2019 14:35:12</t>
  </si>
  <si>
    <t>05.05.2019 14:35:22</t>
  </si>
  <si>
    <t>05.05.2019 14:35:24</t>
  </si>
  <si>
    <t>05.05.2019 14:35:25</t>
  </si>
  <si>
    <t>05.05.2019 14:35:27</t>
  </si>
  <si>
    <t>05.05.2019 14:35:28</t>
  </si>
  <si>
    <t>05.05.2019 14:37:00</t>
  </si>
  <si>
    <t>05.05.2019 14:37:01</t>
  </si>
  <si>
    <t>05.05.2019 14:37:04</t>
  </si>
  <si>
    <t>05.05.2019 14:37:06</t>
  </si>
  <si>
    <t>05.05.2019 14:37:40</t>
  </si>
  <si>
    <t>05.05.2019 14:37:42</t>
  </si>
  <si>
    <t>05.05.2019 14:37:43</t>
  </si>
  <si>
    <t>05.05.2019 14:37:46</t>
  </si>
  <si>
    <t>05.05.2019 14:37:48</t>
  </si>
  <si>
    <t>05.05.2019 14:37:49</t>
  </si>
  <si>
    <t>05.05.2019 14:38:46</t>
  </si>
  <si>
    <t>05.05.2019 14:38:48</t>
  </si>
  <si>
    <t>05.05.2019 14:39:06</t>
  </si>
  <si>
    <t>05.05.2019 14:39:07</t>
  </si>
  <si>
    <t>05.05.2019 14:40:40</t>
  </si>
  <si>
    <t>05.05.2019 14:40:42</t>
  </si>
  <si>
    <t>05.05.2019 14:40:43</t>
  </si>
  <si>
    <t>05.05.2019 14:40:45</t>
  </si>
  <si>
    <t>05.05.2019 14:41:37</t>
  </si>
  <si>
    <t>05.05.2019 14:41:39</t>
  </si>
  <si>
    <t>05.05.2019 14:42:06</t>
  </si>
  <si>
    <t>05.05.2019 14:42:07</t>
  </si>
  <si>
    <t>05.05.2019 14:42:09</t>
  </si>
  <si>
    <t>05.05.2019 14:42:10</t>
  </si>
  <si>
    <t>05.05.2019 14:42:12</t>
  </si>
  <si>
    <t>05.05.2019 14:42:36</t>
  </si>
  <si>
    <t>05.05.2019 14:42:37</t>
  </si>
  <si>
    <t>05.05.2019 14:42:40</t>
  </si>
  <si>
    <t>05.05.2019 14:44:45</t>
  </si>
  <si>
    <t>05.05.2019 14:46:18</t>
  </si>
  <si>
    <t>05.05.2019 14:46:19</t>
  </si>
  <si>
    <t>05.05.2019 14:46:21</t>
  </si>
  <si>
    <t>05.05.2019 14:46:34</t>
  </si>
  <si>
    <t>05.05.2019 14:46:36</t>
  </si>
  <si>
    <t>05.05.2019 14:47:07</t>
  </si>
  <si>
    <t>05.05.2019 14:47:09</t>
  </si>
  <si>
    <t>05.05.2019 14:47:12</t>
  </si>
  <si>
    <t>05.05.2019 14:47:13</t>
  </si>
  <si>
    <t>05.05.2019 14:47:15</t>
  </si>
  <si>
    <t>05.05.2019 14:47:27</t>
  </si>
  <si>
    <t>05.05.2019 14:47:28</t>
  </si>
  <si>
    <t>05.05.2019 14:47:30</t>
  </si>
  <si>
    <t>05.05.2019 14:47:40</t>
  </si>
  <si>
    <t>05.05.2019 14:47:52</t>
  </si>
  <si>
    <t>05.05.2019 14:47:54</t>
  </si>
  <si>
    <t>05.05.2019 14:47:55</t>
  </si>
  <si>
    <t>05.05.2019 14:47:58</t>
  </si>
  <si>
    <t>05.05.2019 14:48:00</t>
  </si>
  <si>
    <t>05.05.2019 14:48:47</t>
  </si>
  <si>
    <t>05.05.2019 14:49:28</t>
  </si>
  <si>
    <t>05.05.2019 14:49:30</t>
  </si>
  <si>
    <t>05.05.2019 14:49:31</t>
  </si>
  <si>
    <t>05.05.2019 14:49:33</t>
  </si>
  <si>
    <t>05.05.2019 14:50:04</t>
  </si>
  <si>
    <t>05.05.2019 14:50:06</t>
  </si>
  <si>
    <t>05.05.2019 14:50:07</t>
  </si>
  <si>
    <t>05.05.2019 14:53:00</t>
  </si>
  <si>
    <t>05.05.2019 14:53:01</t>
  </si>
  <si>
    <t>05.05.2019 14:53:03</t>
  </si>
  <si>
    <t>05.05.2019 14:53:04</t>
  </si>
  <si>
    <t>05.05.2019 14:53:09</t>
  </si>
  <si>
    <t>05.05.2019 14:53:10</t>
  </si>
  <si>
    <t>05.05.2019 14:53:12</t>
  </si>
  <si>
    <t>05.05.2019 14:54:18</t>
  </si>
  <si>
    <t>05.05.2019 14:54:19</t>
  </si>
  <si>
    <t>05.05.2019 14:54:24</t>
  </si>
  <si>
    <t>05.05.2019 14:54:43</t>
  </si>
  <si>
    <t>05.05.2019 14:54:45</t>
  </si>
  <si>
    <t>05.05.2019 14:54:46</t>
  </si>
  <si>
    <t>05.05.2019 14:55:10</t>
  </si>
  <si>
    <t>05.05.2019 14:55:12</t>
  </si>
  <si>
    <t>05.05.2019 14:55:13</t>
  </si>
  <si>
    <t>05.05.2019 14:56:12</t>
  </si>
  <si>
    <t>05.05.2019 14:57:03</t>
  </si>
  <si>
    <t>05.05.2019 14:57:04</t>
  </si>
  <si>
    <t>05.05.2019 14:57:06</t>
  </si>
  <si>
    <t>05.05.2019 14:57:07</t>
  </si>
  <si>
    <t>05.05.2019 14:57:09</t>
  </si>
  <si>
    <t>05.05.2019 14:57:12</t>
  </si>
  <si>
    <t>05.05.2019 14:57:13</t>
  </si>
  <si>
    <t>05.05.2019 14:57:15</t>
  </si>
  <si>
    <t>05.05.2019 14:57:16</t>
  </si>
  <si>
    <t>05.05.2019 14:57:18</t>
  </si>
  <si>
    <t>05.05.2019 14:57:19</t>
  </si>
  <si>
    <t>05.05.2019 14:59:33</t>
  </si>
  <si>
    <t>05.05.2019 14:59:36</t>
  </si>
  <si>
    <t>05.05.2019 14:59:37</t>
  </si>
  <si>
    <t>05.05.2019 14:59:39</t>
  </si>
  <si>
    <t>05.05.2019 14:59:40</t>
  </si>
  <si>
    <t>05.05.2019 14:59:42</t>
  </si>
  <si>
    <t>05.05.2019 14:59:43</t>
  </si>
  <si>
    <t>05.05.2019 15:00:12</t>
  </si>
  <si>
    <t>05.05.2019 15:00:13</t>
  </si>
  <si>
    <t>05.05.2019 15:00:21</t>
  </si>
  <si>
    <t>05.05.2019 15:02:22</t>
  </si>
  <si>
    <t>05.05.2019 15:02:24</t>
  </si>
  <si>
    <t>05.05.2019 15:02:25</t>
  </si>
  <si>
    <t>05.05.2019 15:02:28</t>
  </si>
  <si>
    <t>05.05.2019 15:04:07</t>
  </si>
  <si>
    <t>05.05.2019 15:04:09</t>
  </si>
  <si>
    <t>05.05.2019 15:04:10</t>
  </si>
  <si>
    <t>05.05.2019 15:04:12</t>
  </si>
  <si>
    <t>05.05.2019 15:04:13</t>
  </si>
  <si>
    <t>05.05.2019 15:05:34</t>
  </si>
  <si>
    <t>05.05.2019 15:05:36</t>
  </si>
  <si>
    <t>05.05.2019 15:05:37</t>
  </si>
  <si>
    <t>05.05.2019 15:05:39</t>
  </si>
  <si>
    <t>05.05.2019 15:05:40</t>
  </si>
  <si>
    <t>05.05.2019 15:05:42</t>
  </si>
  <si>
    <t>05.05.2019 15:05:43</t>
  </si>
  <si>
    <t>05.05.2019 15:06:04</t>
  </si>
  <si>
    <t>05.05.2019 15:06:06</t>
  </si>
  <si>
    <t>05.05.2019 15:06:34</t>
  </si>
  <si>
    <t>05.05.2019 15:06:45</t>
  </si>
  <si>
    <t>05.05.2019 15:06:46</t>
  </si>
  <si>
    <t>05.05.2019 15:06:49</t>
  </si>
  <si>
    <t>05.05.2019 15:07:03</t>
  </si>
  <si>
    <t>05.05.2019 15:07:04</t>
  </si>
  <si>
    <t>05.05.2019 15:07:07</t>
  </si>
  <si>
    <t>05.05.2019 15:07:09</t>
  </si>
  <si>
    <t>05.05.2019 15:07:10</t>
  </si>
  <si>
    <t>05.05.2019 15:07:12</t>
  </si>
  <si>
    <t>05.05.2019 15:07:13</t>
  </si>
  <si>
    <t>05.05.2019 15:07:34</t>
  </si>
  <si>
    <t>05.05.2019 15:07:36</t>
  </si>
  <si>
    <t>05.05.2019 15:07:37</t>
  </si>
  <si>
    <t>05.05.2019 15:07:39</t>
  </si>
  <si>
    <t>05.05.2019 15:07:40</t>
  </si>
  <si>
    <t>05.05.2019 15:09:24</t>
  </si>
  <si>
    <t>05.05.2019 15:09:52</t>
  </si>
  <si>
    <t>05.05.2019 15:09:54</t>
  </si>
  <si>
    <t>05.05.2019 15:09:55</t>
  </si>
  <si>
    <t>05.05.2019 15:11:22</t>
  </si>
  <si>
    <t>05.05.2019 15:11:28</t>
  </si>
  <si>
    <t>05.05.2019 15:11:30</t>
  </si>
  <si>
    <t>05.05.2019 15:13:15</t>
  </si>
  <si>
    <t>05.05.2019 15:13:16</t>
  </si>
  <si>
    <t>05.05.2019 15:13:18</t>
  </si>
  <si>
    <t>05.05.2019 15:13:19</t>
  </si>
  <si>
    <t>05.05.2019 15:13:21</t>
  </si>
  <si>
    <t>05.05.2019 15:13:25</t>
  </si>
  <si>
    <t>05.05.2019 15:13:27</t>
  </si>
  <si>
    <t>05.05.2019 15:13:28</t>
  </si>
  <si>
    <t>05.05.2019 15:13:33</t>
  </si>
  <si>
    <t>05.05.2019 15:14:21</t>
  </si>
  <si>
    <t>05.05.2019 15:14:22</t>
  </si>
  <si>
    <t>05.05.2019 15:14:24</t>
  </si>
  <si>
    <t>05.05.2019 15:14:28</t>
  </si>
  <si>
    <t>05.05.2019 15:14:30</t>
  </si>
  <si>
    <t>05.05.2019 15:14:31</t>
  </si>
  <si>
    <t>05.05.2019 15:15:45</t>
  </si>
  <si>
    <t>05.05.2019 15:15:46</t>
  </si>
  <si>
    <t>05.05.2019 15:16:07</t>
  </si>
  <si>
    <t>05.05.2019 15:16:10</t>
  </si>
  <si>
    <t>05.05.2019 15:16:12</t>
  </si>
  <si>
    <t>05.05.2019 15:16:13</t>
  </si>
  <si>
    <t>05.05.2019 15:16:51</t>
  </si>
  <si>
    <t>05.05.2019 15:16:52</t>
  </si>
  <si>
    <t>05.05.2019 15:16:55</t>
  </si>
  <si>
    <t>05.05.2019 15:16:57</t>
  </si>
  <si>
    <t>05.05.2019 15:17:21</t>
  </si>
  <si>
    <t>05.05.2019 15:17:22</t>
  </si>
  <si>
    <t>05.05.2019 15:18:30</t>
  </si>
  <si>
    <t>05.05.2019 15:18:31</t>
  </si>
  <si>
    <t>05.05.2019 15:18:33</t>
  </si>
  <si>
    <t>05.05.2019 15:19:43</t>
  </si>
  <si>
    <t>05.05.2019 15:19:45</t>
  </si>
  <si>
    <t>05.05.2019 15:19:46</t>
  </si>
  <si>
    <t>05.05.2019 15:19:54</t>
  </si>
  <si>
    <t>05.05.2019 15:19:55</t>
  </si>
  <si>
    <t>05.05.2019 15:19:57</t>
  </si>
  <si>
    <t>05.05.2019 15:20:43</t>
  </si>
  <si>
    <t>05.05.2019 15:20:45</t>
  </si>
  <si>
    <t>05.05.2019 15:21:18</t>
  </si>
  <si>
    <t>05.05.2019 15:21:19</t>
  </si>
  <si>
    <t>05.05.2019 15:22:33</t>
  </si>
  <si>
    <t>05.05.2019 15:22:34</t>
  </si>
  <si>
    <t>05.05.2019 15:22:36</t>
  </si>
  <si>
    <t>05.05.2019 15:22:37</t>
  </si>
  <si>
    <t>05.05.2019 15:22:39</t>
  </si>
  <si>
    <t>05.05.2019 15:22:40</t>
  </si>
  <si>
    <t>05.05.2019 15:22:42</t>
  </si>
  <si>
    <t>05.05.2019 15:22:43</t>
  </si>
  <si>
    <t>05.05.2019 15:22:45</t>
  </si>
  <si>
    <t>05.05.2019 15:22:46</t>
  </si>
  <si>
    <t>05.05.2019 15:22:57</t>
  </si>
  <si>
    <t>05.05.2019 15:22:58</t>
  </si>
  <si>
    <t>05.05.2019 15:23:00</t>
  </si>
  <si>
    <t>05.05.2019 15:23:27</t>
  </si>
  <si>
    <t>05.05.2019 15:23:29</t>
  </si>
  <si>
    <t>05.05.2019 15:23:30</t>
  </si>
  <si>
    <t>05.05.2019 15:23:32</t>
  </si>
  <si>
    <t>05.05.2019 15:23:33</t>
  </si>
  <si>
    <t>05.05.2019 15:24:15</t>
  </si>
  <si>
    <t>05.05.2019 15:24:16</t>
  </si>
  <si>
    <t>05.05.2019 15:24:21</t>
  </si>
  <si>
    <t>05.05.2019 15:25:10</t>
  </si>
  <si>
    <t>05.05.2019 15:25:12</t>
  </si>
  <si>
    <t>05.05.2019 15:25:13</t>
  </si>
  <si>
    <t>05.05.2019 15:25:15</t>
  </si>
  <si>
    <t>05.05.2019 15:25:16</t>
  </si>
  <si>
    <t>05.05.2019 15:25:49</t>
  </si>
  <si>
    <t>05.05.2019 15:25:51</t>
  </si>
  <si>
    <t>05.05.2019 15:25:52</t>
  </si>
  <si>
    <t>05.05.2019 15:25:54</t>
  </si>
  <si>
    <t>05.05.2019 15:26:09</t>
  </si>
  <si>
    <t>05.05.2019 15:26:10</t>
  </si>
  <si>
    <t>05.05.2019 15:26:12</t>
  </si>
  <si>
    <t>05.05.2019 15:26:43</t>
  </si>
  <si>
    <t>05.05.2019 15:26:45</t>
  </si>
  <si>
    <t>05.05.2019 15:26:46</t>
  </si>
  <si>
    <t>05.05.2019 15:26:49</t>
  </si>
  <si>
    <t>05.05.2019 15:27:37</t>
  </si>
  <si>
    <t>05.05.2019 15:27:39</t>
  </si>
  <si>
    <t>05.05.2019 15:27:40</t>
  </si>
  <si>
    <t>05.05.2019 15:27:42</t>
  </si>
  <si>
    <t>05.05.2019 15:27:43</t>
  </si>
  <si>
    <t>05.05.2019 15:27:45</t>
  </si>
  <si>
    <t>05.05.2019 15:27:48</t>
  </si>
  <si>
    <t>05.05.2019 15:27:49</t>
  </si>
  <si>
    <t>05.05.2019 15:27:51</t>
  </si>
  <si>
    <t>05.05.2019 15:27:52</t>
  </si>
  <si>
    <t>05.05.2019 15:28:03</t>
  </si>
  <si>
    <t>05.05.2019 15:28:10</t>
  </si>
  <si>
    <t>05.05.2019 15:28:12</t>
  </si>
  <si>
    <t>05.05.2019 15:28:13</t>
  </si>
  <si>
    <t>05.05.2019 15:28:19</t>
  </si>
  <si>
    <t>05.05.2019 15:28:37</t>
  </si>
  <si>
    <t>05.05.2019 15:28:39</t>
  </si>
  <si>
    <t>05.05.2019 15:28:40</t>
  </si>
  <si>
    <t>05.05.2019 15:28:43</t>
  </si>
  <si>
    <t>05.05.2019 15:29:34</t>
  </si>
  <si>
    <t>05.05.2019 15:29:36</t>
  </si>
  <si>
    <t>05.05.2019 15:29:37</t>
  </si>
  <si>
    <t>05.05.2019 15:29:39</t>
  </si>
  <si>
    <t>05.05.2019 15:29:40</t>
  </si>
  <si>
    <t>05.05.2019 15:29:42</t>
  </si>
  <si>
    <t>05.05.2019 15:29:43</t>
  </si>
  <si>
    <t>05.05.2019 15:29:45</t>
  </si>
  <si>
    <t>05.05.2019 15:29:46</t>
  </si>
  <si>
    <t>05.05.2019 15:30:01</t>
  </si>
  <si>
    <t>05.05.2019 15:30:03</t>
  </si>
  <si>
    <t>05.05.2019 15:30:04</t>
  </si>
  <si>
    <t>05.05.2019 15:30:06</t>
  </si>
  <si>
    <t>05.05.2019 15:30:13</t>
  </si>
  <si>
    <t>05.05.2019 15:30:15</t>
  </si>
  <si>
    <t>05.05.2019 15:30:45</t>
  </si>
  <si>
    <t>05.05.2019 15:30:46</t>
  </si>
  <si>
    <t>05.05.2019 15:30:49</t>
  </si>
  <si>
    <t>05.05.2019 15:30:51</t>
  </si>
  <si>
    <t>05.05.2019 15:30:52</t>
  </si>
  <si>
    <t>05.05.2019 15:30:55</t>
  </si>
  <si>
    <t>05.05.2019 15:31:33</t>
  </si>
  <si>
    <t>05.05.2019 15:31:34</t>
  </si>
  <si>
    <t>05.05.2019 15:31:36</t>
  </si>
  <si>
    <t>05.05.2019 15:31:37</t>
  </si>
  <si>
    <t>05.05.2019 15:31:39</t>
  </si>
  <si>
    <t>05.05.2019 15:32:28</t>
  </si>
  <si>
    <t>05.05.2019 15:32:30</t>
  </si>
  <si>
    <t>05.05.2019 15:32:57</t>
  </si>
  <si>
    <t>05.05.2019 15:32:58</t>
  </si>
  <si>
    <t>05.05.2019 15:33:00</t>
  </si>
  <si>
    <t>05.05.2019 15:33:01</t>
  </si>
  <si>
    <t>05.05.2019 15:33:03</t>
  </si>
  <si>
    <t>05.05.2019 15:33:04</t>
  </si>
  <si>
    <t>05.05.2019 15:33:06</t>
  </si>
  <si>
    <t>05.05.2019 15:33:54</t>
  </si>
  <si>
    <t>05.05.2019 15:33:56</t>
  </si>
  <si>
    <t>05.05.2019 15:34:49</t>
  </si>
  <si>
    <t>05.05.2019 15:34:51</t>
  </si>
  <si>
    <t>05.05.2019 15:34:52</t>
  </si>
  <si>
    <t>05.05.2019 15:34:54</t>
  </si>
  <si>
    <t>05.05.2019 15:34:55</t>
  </si>
  <si>
    <t>05.05.2019 15:34:57</t>
  </si>
  <si>
    <t>05.05.2019 15:34:58</t>
  </si>
  <si>
    <t>05.05.2019 15:35:41</t>
  </si>
  <si>
    <t>05.05.2019 15:35:42</t>
  </si>
  <si>
    <t>05.05.2019 15:35:45</t>
  </si>
  <si>
    <t>05.05.2019 15:36:16</t>
  </si>
  <si>
    <t>05.05.2019 15:38:21</t>
  </si>
  <si>
    <t>05.05.2019 15:38:22</t>
  </si>
  <si>
    <t>05.05.2019 15:38:24</t>
  </si>
  <si>
    <t>05.05.2019 15:38:28</t>
  </si>
  <si>
    <t>05.05.2019 15:38:30</t>
  </si>
  <si>
    <t>05.05.2019 15:38:31</t>
  </si>
  <si>
    <t>05.05.2019 15:38:33</t>
  </si>
  <si>
    <t>05.05.2019 15:38:34</t>
  </si>
  <si>
    <t>05.05.2019 15:38:36</t>
  </si>
  <si>
    <t>05.05.2019 15:39:06</t>
  </si>
  <si>
    <t>05.05.2019 15:39:10</t>
  </si>
  <si>
    <t>05.05.2019 15:39:12</t>
  </si>
  <si>
    <t>05.05.2019 15:41:01</t>
  </si>
  <si>
    <t>05.05.2019 15:41:09</t>
  </si>
  <si>
    <t>05.05.2019 15:41:18</t>
  </si>
  <si>
    <t>05.05.2019 15:41:22</t>
  </si>
  <si>
    <t>05.05.2019 15:41:58</t>
  </si>
  <si>
    <t>05.05.2019 15:42:04</t>
  </si>
  <si>
    <t>05.05.2019 15:42:06</t>
  </si>
  <si>
    <t>05.05.2019 15:42:07</t>
  </si>
  <si>
    <t>05.05.2019 15:42:09</t>
  </si>
  <si>
    <t>05.05.2019 15:42:32</t>
  </si>
  <si>
    <t>05.05.2019 15:42:33</t>
  </si>
  <si>
    <t>05.05.2019 15:42:35</t>
  </si>
  <si>
    <t>05.05.2019 15:42:36</t>
  </si>
  <si>
    <t>05.05.2019 15:42:38</t>
  </si>
  <si>
    <t>05.05.2019 15:42:39</t>
  </si>
  <si>
    <t>05.05.2019 15:42:41</t>
  </si>
  <si>
    <t>05.05.2019 15:43:12</t>
  </si>
  <si>
    <t>05.05.2019 15:43:13</t>
  </si>
  <si>
    <t>05.05.2019 15:45:40</t>
  </si>
  <si>
    <t>05.05.2019 15:45:42</t>
  </si>
  <si>
    <t>05.05.2019 15:45:46</t>
  </si>
  <si>
    <t>05.05.2019 15:46:30</t>
  </si>
  <si>
    <t>05.05.2019 15:46:31</t>
  </si>
  <si>
    <t>05.05.2019 15:46:33</t>
  </si>
  <si>
    <t>05.05.2019 15:46:36</t>
  </si>
  <si>
    <t>05.05.2019 15:46:37</t>
  </si>
  <si>
    <t>05.05.2019 15:46:57</t>
  </si>
  <si>
    <t>05.05.2019 15:47:00</t>
  </si>
  <si>
    <t>05.05.2019 15:47:01</t>
  </si>
  <si>
    <t>05.05.2019 15:47:03</t>
  </si>
  <si>
    <t>05.05.2019 15:47:04</t>
  </si>
  <si>
    <t>05.05.2019 15:47:06</t>
  </si>
  <si>
    <t>05.05.2019 15:47:27</t>
  </si>
  <si>
    <t>05.05.2019 15:47:29</t>
  </si>
  <si>
    <t>05.05.2019 15:48:10</t>
  </si>
  <si>
    <t>05.05.2019 15:48:12</t>
  </si>
  <si>
    <t>05.05.2019 15:48:13</t>
  </si>
  <si>
    <t>05.05.2019 15:48:27</t>
  </si>
  <si>
    <t>05.05.2019 15:48:28</t>
  </si>
  <si>
    <t>05.05.2019 15:48:30</t>
  </si>
  <si>
    <t>05.05.2019 15:48:31</t>
  </si>
  <si>
    <t>05.05.2019 15:48:33</t>
  </si>
  <si>
    <t>05.05.2019 15:49:16</t>
  </si>
  <si>
    <t>05.05.2019 15:49:18</t>
  </si>
  <si>
    <t>05.05.2019 15:49:19</t>
  </si>
  <si>
    <t>05.05.2019 15:50:39</t>
  </si>
  <si>
    <t>05.05.2019 15:50:40</t>
  </si>
  <si>
    <t>05.05.2019 15:50:42</t>
  </si>
  <si>
    <t>05.05.2019 15:52:39</t>
  </si>
  <si>
    <t>05.05.2019 15:52:40</t>
  </si>
  <si>
    <t>05.05.2019 15:52:52</t>
  </si>
  <si>
    <t>05.05.2019 15:52:54</t>
  </si>
  <si>
    <t>05.05.2019 15:52:55</t>
  </si>
  <si>
    <t>05.05.2019 15:54:01</t>
  </si>
  <si>
    <t>05.05.2019 15:55:58</t>
  </si>
  <si>
    <t>05.05.2019 15:56:01</t>
  </si>
  <si>
    <t>05.05.2019 15:56:41</t>
  </si>
  <si>
    <t>05.05.2019 15:56:42</t>
  </si>
  <si>
    <t>05.05.2019 15:57:52</t>
  </si>
  <si>
    <t>05.05.2019 15:57:54</t>
  </si>
  <si>
    <t>05.05.2019 15:57:55</t>
  </si>
  <si>
    <t>05.05.2019 15:57:57</t>
  </si>
  <si>
    <t>05.05.2019 15:57:58</t>
  </si>
  <si>
    <t>05.05.2019 15:58:00</t>
  </si>
  <si>
    <t>05.05.2019 15:58:45</t>
  </si>
  <si>
    <t>05.05.2019 15:58:47</t>
  </si>
  <si>
    <t>05.05.2019 15:58:53</t>
  </si>
  <si>
    <t>05.05.2019 15:59:42</t>
  </si>
  <si>
    <t>05.05.2019 15:59:43</t>
  </si>
  <si>
    <t>05.05.2019 15:59:45</t>
  </si>
  <si>
    <t>05.05.2019 15:59:46</t>
  </si>
  <si>
    <t>05.05.2019 16:00:16</t>
  </si>
  <si>
    <t>05.05.2019 16:00:18</t>
  </si>
  <si>
    <t>05.05.2019 16:00:21</t>
  </si>
  <si>
    <t>05.05.2019 16:01:19</t>
  </si>
  <si>
    <t>05.05.2019 16:01:21</t>
  </si>
  <si>
    <t>05.05.2019 16:01:24</t>
  </si>
  <si>
    <t>05.05.2019 16:01:25</t>
  </si>
  <si>
    <t>05.05.2019 16:01:27</t>
  </si>
  <si>
    <t>05.05.2019 16:01:28</t>
  </si>
  <si>
    <t>05.05.2019 16:01:30</t>
  </si>
  <si>
    <t>05.05.2019 16:01:45</t>
  </si>
  <si>
    <t>05.05.2019 16:01:46</t>
  </si>
  <si>
    <t>05.05.2019 16:02:19</t>
  </si>
  <si>
    <t>05.05.2019 16:02:21</t>
  </si>
  <si>
    <t>05.05.2019 16:02:22</t>
  </si>
  <si>
    <t>05.05.2019 16:02:27</t>
  </si>
  <si>
    <t>05.05.2019 16:02:31</t>
  </si>
  <si>
    <t>05.05.2019 16:03:52</t>
  </si>
  <si>
    <t>05.05.2019 16:03:54</t>
  </si>
  <si>
    <t>05.05.2019 16:05:22</t>
  </si>
  <si>
    <t>05.05.2019 16:05:24</t>
  </si>
  <si>
    <t>05.05.2019 16:05:27</t>
  </si>
  <si>
    <t>05.05.2019 16:07:55</t>
  </si>
  <si>
    <t>05.05.2019 16:07:57</t>
  </si>
  <si>
    <t>05.05.2019 16:08:00</t>
  </si>
  <si>
    <t>05.05.2019 16:08:04</t>
  </si>
  <si>
    <t>05.05.2019 16:08:06</t>
  </si>
  <si>
    <t>05.05.2019 16:08:09</t>
  </si>
  <si>
    <t>05.05.2019 16:08:10</t>
  </si>
  <si>
    <t>05.05.2019 16:08:52</t>
  </si>
  <si>
    <t>05.05.2019 16:08:55</t>
  </si>
  <si>
    <t>05.05.2019 16:08:57</t>
  </si>
  <si>
    <t>05.05.2019 16:08:58</t>
  </si>
  <si>
    <t>05.05.2019 16:09:03</t>
  </si>
  <si>
    <t>05.05.2019 16:09:04</t>
  </si>
  <si>
    <t>05.05.2019 16:09:06</t>
  </si>
  <si>
    <t>05.05.2019 16:09:07</t>
  </si>
  <si>
    <t>05.05.2019 16:09:09</t>
  </si>
  <si>
    <t>05.05.2019 16:10:28</t>
  </si>
  <si>
    <t>05.05.2019 16:10:30</t>
  </si>
  <si>
    <t>05.05.2019 16:10:31</t>
  </si>
  <si>
    <t>05.05.2019 16:12:19</t>
  </si>
  <si>
    <t>05.05.2019 16:12:21</t>
  </si>
  <si>
    <t>05.05.2019 16:12:22</t>
  </si>
  <si>
    <t>05.05.2019 16:12:24</t>
  </si>
  <si>
    <t>05.05.2019 16:12:25</t>
  </si>
  <si>
    <t>05.05.2019 16:14:58</t>
  </si>
  <si>
    <t>05.05.2019 16:15:00</t>
  </si>
  <si>
    <t>05.05.2019 16:15:01</t>
  </si>
  <si>
    <t>05.05.2019 16:16:09</t>
  </si>
  <si>
    <t>05.05.2019 16:16:10</t>
  </si>
  <si>
    <t>05.05.2019 16:16:13</t>
  </si>
  <si>
    <t>05.05.2019 16:16:15</t>
  </si>
  <si>
    <t>05.05.2019 16:18:40</t>
  </si>
  <si>
    <t>05.05.2019 16:18:42</t>
  </si>
  <si>
    <t>05.05.2019 16:18:43</t>
  </si>
  <si>
    <t>05.05.2019 16:18:46</t>
  </si>
  <si>
    <t>05.05.2019 16:18:48</t>
  </si>
  <si>
    <t>05.05.2019 16:20:25</t>
  </si>
  <si>
    <t>05.05.2019 16:20:27</t>
  </si>
  <si>
    <t>05.05.2019 16:20:57</t>
  </si>
  <si>
    <t>05.05.2019 16:20:58</t>
  </si>
  <si>
    <t>05.05.2019 16:21:00</t>
  </si>
  <si>
    <t>05.05.2019 16:21:01</t>
  </si>
  <si>
    <t>05.05.2019 16:21:03</t>
  </si>
  <si>
    <t>05.05.2019 16:21:04</t>
  </si>
  <si>
    <t>05.05.2019 16:21:06</t>
  </si>
  <si>
    <t>05.05.2019 16:22:31</t>
  </si>
  <si>
    <t>05.05.2019 16:22:33</t>
  </si>
  <si>
    <t>05.05.2019 16:22:34</t>
  </si>
  <si>
    <t>05.05.2019 16:22:36</t>
  </si>
  <si>
    <t>05.05.2019 16:22:37</t>
  </si>
  <si>
    <t>05.05.2019 16:23:16</t>
  </si>
  <si>
    <t>05.05.2019 16:23:18</t>
  </si>
  <si>
    <t>05.05.2019 16:23:19</t>
  </si>
  <si>
    <t>05.05.2019 16:23:21</t>
  </si>
  <si>
    <t>05.05.2019 16:23:25</t>
  </si>
  <si>
    <t>05.05.2019 16:26:13</t>
  </si>
  <si>
    <t>05.05.2019 16:26:15</t>
  </si>
  <si>
    <t>05.05.2019 16:26:16</t>
  </si>
  <si>
    <t>05.05.2019 16:26:18</t>
  </si>
  <si>
    <t>05.05.2019 16:26:19</t>
  </si>
  <si>
    <t>05.05.2019 16:26:25</t>
  </si>
  <si>
    <t>05.05.2019 16:26:27</t>
  </si>
  <si>
    <t>05.05.2019 16:27:39</t>
  </si>
  <si>
    <t>05.05.2019 16:27:40</t>
  </si>
  <si>
    <t>05.05.2019 16:27:43</t>
  </si>
  <si>
    <t>05.05.2019 16:28:58</t>
  </si>
  <si>
    <t>05.05.2019 16:29:00</t>
  </si>
  <si>
    <t>05.05.2019 16:30:33</t>
  </si>
  <si>
    <t>05.05.2019 16:30:34</t>
  </si>
  <si>
    <t>05.05.2019 16:30:36</t>
  </si>
  <si>
    <t>05.05.2019 16:30:37</t>
  </si>
  <si>
    <t>05.05.2019 16:30:39</t>
  </si>
  <si>
    <t>05.05.2019 16:30:40</t>
  </si>
  <si>
    <t>05.05.2019 16:30:42</t>
  </si>
  <si>
    <t>05.05.2019 16:30:43</t>
  </si>
  <si>
    <t>05.05.2019 16:30:45</t>
  </si>
  <si>
    <t>05.05.2019 16:31:36</t>
  </si>
  <si>
    <t>05.05.2019 16:31:37</t>
  </si>
  <si>
    <t>05.05.2019 16:32:09</t>
  </si>
  <si>
    <t>05.05.2019 16:32:10</t>
  </si>
  <si>
    <t>05.05.2019 16:32:12</t>
  </si>
  <si>
    <t>05.05.2019 16:32:13</t>
  </si>
  <si>
    <t>05.05.2019 16:32:15</t>
  </si>
  <si>
    <t>05.05.2019 16:32:16</t>
  </si>
  <si>
    <t>05.05.2019 16:32:18</t>
  </si>
  <si>
    <t>05.05.2019 16:32:19</t>
  </si>
  <si>
    <t>05.05.2019 16:32:21</t>
  </si>
  <si>
    <t>05.05.2019 16:32:22</t>
  </si>
  <si>
    <t>05.05.2019 16:32:24</t>
  </si>
  <si>
    <t>05.05.2019 16:32:25</t>
  </si>
  <si>
    <t>05.05.2019 16:32:27</t>
  </si>
  <si>
    <t>05.05.2019 16:34:30</t>
  </si>
  <si>
    <t>05.05.2019 16:34:31</t>
  </si>
  <si>
    <t>05.05.2019 16:35:54</t>
  </si>
  <si>
    <t>05.05.2019 16:35:55</t>
  </si>
  <si>
    <t>05.05.2019 16:37:09</t>
  </si>
  <si>
    <t>05.05.2019 16:37:10</t>
  </si>
  <si>
    <t>05.05.2019 16:37:12</t>
  </si>
  <si>
    <t>05.05.2019 16:38:48</t>
  </si>
  <si>
    <t>05.05.2019 16:38:49</t>
  </si>
  <si>
    <t>05.05.2019 16:38:51</t>
  </si>
  <si>
    <t>05.05.2019 16:38:52</t>
  </si>
  <si>
    <t>05.05.2019 16:38:55</t>
  </si>
  <si>
    <t>05.05.2019 16:38:57</t>
  </si>
  <si>
    <t>05.05.2019 16:40:27</t>
  </si>
  <si>
    <t>05.05.2019 16:40:28</t>
  </si>
  <si>
    <t>05.05.2019 16:40:33</t>
  </si>
  <si>
    <t>05.05.2019 16:40:40</t>
  </si>
  <si>
    <t>05.05.2019 16:40:42</t>
  </si>
  <si>
    <t>05.05.2019 16:40:49</t>
  </si>
  <si>
    <t>05.05.2019 16:41:12</t>
  </si>
  <si>
    <t>05.05.2019 16:41:13</t>
  </si>
  <si>
    <t>05.05.2019 16:41:15</t>
  </si>
  <si>
    <t>05.05.2019 16:41:16</t>
  </si>
  <si>
    <t>05.05.2019 16:41:18</t>
  </si>
  <si>
    <t>05.05.2019 16:42:51</t>
  </si>
  <si>
    <t>05.05.2019 16:42:52</t>
  </si>
  <si>
    <t>05.05.2019 16:42:54</t>
  </si>
  <si>
    <t>05.05.2019 16:44:34</t>
  </si>
  <si>
    <t>05.05.2019 16:44:36</t>
  </si>
  <si>
    <t>05.05.2019 16:44:37</t>
  </si>
  <si>
    <t>05.05.2019 16:46:25</t>
  </si>
  <si>
    <t>05.05.2019 16:46:27</t>
  </si>
  <si>
    <t>05.05.2019 16:46:28</t>
  </si>
  <si>
    <t>05.05.2019 16:46:30</t>
  </si>
  <si>
    <t>05.05.2019 16:47:06</t>
  </si>
  <si>
    <t>05.05.2019 16:47:07</t>
  </si>
  <si>
    <t>05.05.2019 16:47:12</t>
  </si>
  <si>
    <t>05.05.2019 16:47:51</t>
  </si>
  <si>
    <t>05.05.2019 16:47:52</t>
  </si>
  <si>
    <t>05.05.2019 16:47:54</t>
  </si>
  <si>
    <t>05.05.2019 16:47:55</t>
  </si>
  <si>
    <t>05.05.2019 16:50:31</t>
  </si>
  <si>
    <t>05.05.2019 16:50:33</t>
  </si>
  <si>
    <t>05.05.2019 16:50:34</t>
  </si>
  <si>
    <t>05.05.2019 16:50:36</t>
  </si>
  <si>
    <t>05.05.2019 16:50:37</t>
  </si>
  <si>
    <t>05.05.2019 16:50:39</t>
  </si>
  <si>
    <t>05.05.2019 16:50:40</t>
  </si>
  <si>
    <t>05.05.2019 16:50:49</t>
  </si>
  <si>
    <t>05.05.2019 16:50:52</t>
  </si>
  <si>
    <t>05.05.2019 16:51:10</t>
  </si>
  <si>
    <t>05.05.2019 16:51:12</t>
  </si>
  <si>
    <t>05.05.2019 16:51:39</t>
  </si>
  <si>
    <t>05.05.2019 16:51:40</t>
  </si>
  <si>
    <t>05.05.2019 16:51:42</t>
  </si>
  <si>
    <t>05.05.2019 16:51:43</t>
  </si>
  <si>
    <t>05.05.2019 16:51:48</t>
  </si>
  <si>
    <t>05.05.2019 16:51:49</t>
  </si>
  <si>
    <t>05.05.2019 16:51:51</t>
  </si>
  <si>
    <t>05.05.2019 16:51:54</t>
  </si>
  <si>
    <t>05.05.2019 16:51:55</t>
  </si>
  <si>
    <t>05.05.2019 16:51:58</t>
  </si>
  <si>
    <t>05.05.2019 16:52:00</t>
  </si>
  <si>
    <t>05.05.2019 16:52:01</t>
  </si>
  <si>
    <t>05.05.2019 16:52:04</t>
  </si>
  <si>
    <t>05.05.2019 16:52:06</t>
  </si>
  <si>
    <t>05.05.2019 16:52:07</t>
  </si>
  <si>
    <t>05.05.2019 16:54:12</t>
  </si>
  <si>
    <t>05.05.2019 16:54:13</t>
  </si>
  <si>
    <t>05.05.2019 16:54:15</t>
  </si>
  <si>
    <t>05.05.2019 16:54:16</t>
  </si>
  <si>
    <t>05.05.2019 16:54:27</t>
  </si>
  <si>
    <t>05.05.2019 16:54:28</t>
  </si>
  <si>
    <t>05.05.2019 16:54:30</t>
  </si>
  <si>
    <t>05.05.2019 16:54:33</t>
  </si>
  <si>
    <t>05.05.2019 16:54:34</t>
  </si>
  <si>
    <t>05.05.2019 16:55:36</t>
  </si>
  <si>
    <t>05.05.2019 16:55:37</t>
  </si>
  <si>
    <t>05.05.2019 16:56:01</t>
  </si>
  <si>
    <t>05.05.2019 16:56:03</t>
  </si>
  <si>
    <t>05.05.2019 16:57:33</t>
  </si>
  <si>
    <t>05.05.2019 16:57:34</t>
  </si>
  <si>
    <t>05.05.2019 16:57:55</t>
  </si>
  <si>
    <t>05.05.2019 16:57:57</t>
  </si>
  <si>
    <t>05.05.2019 16:57:58</t>
  </si>
  <si>
    <t>05.05.2019 16:58:03</t>
  </si>
  <si>
    <t>05.05.2019 16:58:04</t>
  </si>
  <si>
    <t>05.05.2019 16:58:27</t>
  </si>
  <si>
    <t>05.05.2019 16:58:29</t>
  </si>
  <si>
    <t>05.05.2019 16:58:36</t>
  </si>
  <si>
    <t>05.05.2019 16:58:38</t>
  </si>
  <si>
    <t>05.05.2019 16:59:46</t>
  </si>
  <si>
    <t>05.05.2019 16:59:48</t>
  </si>
  <si>
    <t>05.05.2019 17:00:30</t>
  </si>
  <si>
    <t>05.05.2019 17:00:31</t>
  </si>
  <si>
    <t>05.05.2019 17:00:33</t>
  </si>
  <si>
    <t>05.05.2019 17:00:34</t>
  </si>
  <si>
    <t>05.05.2019 17:00:36</t>
  </si>
  <si>
    <t>05.05.2019 17:00:37</t>
  </si>
  <si>
    <t>05.05.2019 17:00:39</t>
  </si>
  <si>
    <t>05.05.2019 17:00:45</t>
  </si>
  <si>
    <t>05.05.2019 17:00:46</t>
  </si>
  <si>
    <t>05.05.2019 17:00:48</t>
  </si>
  <si>
    <t>05.05.2019 17:00:51</t>
  </si>
  <si>
    <t>05.05.2019 17:00:52</t>
  </si>
  <si>
    <t>05.05.2019 17:00:54</t>
  </si>
  <si>
    <t>05.05.2019 17:01:10</t>
  </si>
  <si>
    <t>05.05.2019 17:01:12</t>
  </si>
  <si>
    <t>05.05.2019 17:01:13</t>
  </si>
  <si>
    <t>05.05.2019 17:01:15</t>
  </si>
  <si>
    <t>05.05.2019 17:01:16</t>
  </si>
  <si>
    <t>05.05.2019 17:01:18</t>
  </si>
  <si>
    <t>05.05.2019 17:01:33</t>
  </si>
  <si>
    <t>05.05.2019 17:01:34</t>
  </si>
  <si>
    <t>05.05.2019 17:01:43</t>
  </si>
  <si>
    <t>05.05.2019 17:01:45</t>
  </si>
  <si>
    <t>05.05.2019 17:01:46</t>
  </si>
  <si>
    <t>05.05.2019 17:01:49</t>
  </si>
  <si>
    <t>05.05.2019 17:03:04</t>
  </si>
  <si>
    <t>05.05.2019 17:03:06</t>
  </si>
  <si>
    <t>05.05.2019 17:03:07</t>
  </si>
  <si>
    <t>05.05.2019 17:04:13</t>
  </si>
  <si>
    <t>05.05.2019 17:04:33</t>
  </si>
  <si>
    <t>05.05.2019 17:04:36</t>
  </si>
  <si>
    <t>05.05.2019 17:05:30</t>
  </si>
  <si>
    <t>05.05.2019 17:07:09</t>
  </si>
  <si>
    <t>05.05.2019 17:07:10</t>
  </si>
  <si>
    <t>05.05.2019 17:07:12</t>
  </si>
  <si>
    <t>05.05.2019 17:07:15</t>
  </si>
  <si>
    <t>05.05.2019 17:07:45</t>
  </si>
  <si>
    <t>05.05.2019 17:07:46</t>
  </si>
  <si>
    <t>05.05.2019 17:07:48</t>
  </si>
  <si>
    <t>05.05.2019 17:07:49</t>
  </si>
  <si>
    <t>05.05.2019 17:07:51</t>
  </si>
  <si>
    <t>05.05.2019 17:08:28</t>
  </si>
  <si>
    <t>05.05.2019 17:08:30</t>
  </si>
  <si>
    <t>05.05.2019 17:09:22</t>
  </si>
  <si>
    <t>05.05.2019 17:09:24</t>
  </si>
  <si>
    <t>05.05.2019 17:09:25</t>
  </si>
  <si>
    <t>05.05.2019 17:09:27</t>
  </si>
  <si>
    <t>05.05.2019 17:09:28</t>
  </si>
  <si>
    <t>05.05.2019 17:09:30</t>
  </si>
  <si>
    <t>05.05.2019 17:09:46</t>
  </si>
  <si>
    <t>05.05.2019 17:09:48</t>
  </si>
  <si>
    <t>05.05.2019 17:09:49</t>
  </si>
  <si>
    <t>05.05.2019 17:11:10</t>
  </si>
  <si>
    <t>05.05.2019 17:11:13</t>
  </si>
  <si>
    <t>05.05.2019 17:11:15</t>
  </si>
  <si>
    <t>05.05.2019 17:11:16</t>
  </si>
  <si>
    <t>05.05.2019 17:11:18</t>
  </si>
  <si>
    <t>05.05.2019 17:11:22</t>
  </si>
  <si>
    <t>05.05.2019 17:12:03</t>
  </si>
  <si>
    <t>05.05.2019 17:13:07</t>
  </si>
  <si>
    <t>05.05.2019 17:13:09</t>
  </si>
  <si>
    <t>05.05.2019 17:13:10</t>
  </si>
  <si>
    <t>05.05.2019 17:14:34</t>
  </si>
  <si>
    <t>05.05.2019 17:14:36</t>
  </si>
  <si>
    <t>05.05.2019 17:14:37</t>
  </si>
  <si>
    <t>05.05.2019 17:14:39</t>
  </si>
  <si>
    <t>05.05.2019 17:14:40</t>
  </si>
  <si>
    <t>05.05.2019 17:14:49</t>
  </si>
  <si>
    <t>05.05.2019 17:14:51</t>
  </si>
  <si>
    <t>05.05.2019 17:15:58</t>
  </si>
  <si>
    <t>05.05.2019 17:16:15</t>
  </si>
  <si>
    <t>05.05.2019 17:16:17</t>
  </si>
  <si>
    <t>05.05.2019 17:16:18</t>
  </si>
  <si>
    <t>05.05.2019 17:16:20</t>
  </si>
  <si>
    <t>05.05.2019 17:16:21</t>
  </si>
  <si>
    <t>05.05.2019 17:16:23</t>
  </si>
  <si>
    <t>05.05.2019 17:16:50</t>
  </si>
  <si>
    <t>05.05.2019 17:16:51</t>
  </si>
  <si>
    <t>05.05.2019 17:16:53</t>
  </si>
  <si>
    <t>05.05.2019 17:16:54</t>
  </si>
  <si>
    <t>05.05.2019 17:16:56</t>
  </si>
  <si>
    <t>05.05.2019 17:16:57</t>
  </si>
  <si>
    <t>05.05.2019 17:17:00</t>
  </si>
  <si>
    <t>05.05.2019 17:17:03</t>
  </si>
  <si>
    <t>05.05.2019 17:18:13</t>
  </si>
  <si>
    <t>05.05.2019 17:18:15</t>
  </si>
  <si>
    <t>05.05.2019 17:18:18</t>
  </si>
  <si>
    <t>05.05.2019 17:18:21</t>
  </si>
  <si>
    <t>05.05.2019 17:18:22</t>
  </si>
  <si>
    <t>05.05.2019 17:18:24</t>
  </si>
  <si>
    <t>05.05.2019 17:21:01</t>
  </si>
  <si>
    <t>05.05.2019 17:21:03</t>
  </si>
  <si>
    <t>05.05.2019 17:21:15</t>
  </si>
  <si>
    <t>05.05.2019 17:21:16</t>
  </si>
  <si>
    <t>05.05.2019 17:21:18</t>
  </si>
  <si>
    <t>05.05.2019 17:21:19</t>
  </si>
  <si>
    <t>05.05.2019 17:21:36</t>
  </si>
  <si>
    <t>05.05.2019 17:21:37</t>
  </si>
  <si>
    <t>05.05.2019 17:21:39</t>
  </si>
  <si>
    <t>05.05.2019 17:22:13</t>
  </si>
  <si>
    <t>05.05.2019 17:22:15</t>
  </si>
  <si>
    <t>05.05.2019 17:22:27</t>
  </si>
  <si>
    <t>05.05.2019 17:22:28</t>
  </si>
  <si>
    <t>05.05.2019 17:22:30</t>
  </si>
  <si>
    <t>05.05.2019 17:22:31</t>
  </si>
  <si>
    <t>05.05.2019 17:22:33</t>
  </si>
  <si>
    <t>05.05.2019 17:22:51</t>
  </si>
  <si>
    <t>05.05.2019 17:22:52</t>
  </si>
  <si>
    <t>05.05.2019 17:22:55</t>
  </si>
  <si>
    <t>05.05.2019 17:22:57</t>
  </si>
  <si>
    <t>05.05.2019 17:22:58</t>
  </si>
  <si>
    <t>05.05.2019 17:23:06</t>
  </si>
  <si>
    <t>05.05.2019 17:23:10</t>
  </si>
  <si>
    <t>05.05.2019 17:23:12</t>
  </si>
  <si>
    <t>05.05.2019 17:23:13</t>
  </si>
  <si>
    <t>05.05.2019 17:23:16</t>
  </si>
  <si>
    <t>05.05.2019 17:23:18</t>
  </si>
  <si>
    <t>05.05.2019 17:23:19</t>
  </si>
  <si>
    <t>05.05.2019 17:23:22</t>
  </si>
  <si>
    <t>05.05.2019 17:23:24</t>
  </si>
  <si>
    <t>05.05.2019 17:25:39</t>
  </si>
  <si>
    <t>05.05.2019 17:25:42</t>
  </si>
  <si>
    <t>05.05.2019 17:25:43</t>
  </si>
  <si>
    <t>05.05.2019 17:25:45</t>
  </si>
  <si>
    <t>05.05.2019 17:25:46</t>
  </si>
  <si>
    <t>05.05.2019 17:25:48</t>
  </si>
  <si>
    <t>05.05.2019 17:26:27</t>
  </si>
  <si>
    <t>05.05.2019 17:26:28</t>
  </si>
  <si>
    <t>05.05.2019 17:26:30</t>
  </si>
  <si>
    <t>05.05.2019 17:26:31</t>
  </si>
  <si>
    <t>05.05.2019 17:26:33</t>
  </si>
  <si>
    <t>05.05.2019 17:26:34</t>
  </si>
  <si>
    <t>05.05.2019 17:26:36</t>
  </si>
  <si>
    <t>05.05.2019 17:26:46</t>
  </si>
  <si>
    <t>05.05.2019 17:26:48</t>
  </si>
  <si>
    <t>05.05.2019 17:26:49</t>
  </si>
  <si>
    <t>05.05.2019 17:26:52</t>
  </si>
  <si>
    <t>05.05.2019 17:26:54</t>
  </si>
  <si>
    <t>05.05.2019 17:26:55</t>
  </si>
  <si>
    <t>05.05.2019 17:26:57</t>
  </si>
  <si>
    <t>05.05.2019 17:26:58</t>
  </si>
  <si>
    <t>05.05.2019 17:27:00</t>
  </si>
  <si>
    <t>05.05.2019 17:27:01</t>
  </si>
  <si>
    <t>05.05.2019 17:27:03</t>
  </si>
  <si>
    <t>05.05.2019 17:27:09</t>
  </si>
  <si>
    <t>05.05.2019 17:27:10</t>
  </si>
  <si>
    <t>05.05.2019 17:27:12</t>
  </si>
  <si>
    <t>05.05.2019 17:28:10</t>
  </si>
  <si>
    <t>05.05.2019 17:28:12</t>
  </si>
  <si>
    <t>05.05.2019 17:28:16</t>
  </si>
  <si>
    <t>05.05.2019 17:28:30</t>
  </si>
  <si>
    <t>05.05.2019 17:28:33</t>
  </si>
  <si>
    <t>05.05.2019 17:28:34</t>
  </si>
  <si>
    <t>05.05.2019 17:29:16</t>
  </si>
  <si>
    <t>05.05.2019 17:29:18</t>
  </si>
  <si>
    <t>05.05.2019 17:29:19</t>
  </si>
  <si>
    <t>05.05.2019 17:29:58</t>
  </si>
  <si>
    <t>05.05.2019 17:30:00</t>
  </si>
  <si>
    <t>05.05.2019 17:30:01</t>
  </si>
  <si>
    <t>05.05.2019 17:30:03</t>
  </si>
  <si>
    <t>05.05.2019 17:30:04</t>
  </si>
  <si>
    <t>05.05.2019 17:30:06</t>
  </si>
  <si>
    <t>05.05.2019 17:30:07</t>
  </si>
  <si>
    <t>05.05.2019 17:30:09</t>
  </si>
  <si>
    <t>05.05.2019 17:30:10</t>
  </si>
  <si>
    <t>05.05.2019 17:30:27</t>
  </si>
  <si>
    <t>05.05.2019 17:30:29</t>
  </si>
  <si>
    <t>05.05.2019 17:30:30</t>
  </si>
  <si>
    <t>05.05.2019 17:30:32</t>
  </si>
  <si>
    <t>05.05.2019 17:30:33</t>
  </si>
  <si>
    <t>05.05.2019 17:30:35</t>
  </si>
  <si>
    <t>05.05.2019 17:31:04</t>
  </si>
  <si>
    <t>05.05.2019 17:31:06</t>
  </si>
  <si>
    <t>05.05.2019 17:32:04</t>
  </si>
  <si>
    <t>05.05.2019 17:32:06</t>
  </si>
  <si>
    <t>05.05.2019 17:32:07</t>
  </si>
  <si>
    <t>05.05.2019 17:33:54</t>
  </si>
  <si>
    <t>05.05.2019 17:34:40</t>
  </si>
  <si>
    <t>05.05.2019 17:34:42</t>
  </si>
  <si>
    <t>05.05.2019 17:34:45</t>
  </si>
  <si>
    <t>05.05.2019 17:35:51</t>
  </si>
  <si>
    <t>05.05.2019 17:35:52</t>
  </si>
  <si>
    <t>05.05.2019 17:35:54</t>
  </si>
  <si>
    <t>05.05.2019 17:35:55</t>
  </si>
  <si>
    <t>05.05.2019 17:38:43</t>
  </si>
  <si>
    <t>05.05.2019 17:38:45</t>
  </si>
  <si>
    <t>05.05.2019 17:38:46</t>
  </si>
  <si>
    <t>05.05.2019 17:38:48</t>
  </si>
  <si>
    <t>05.05.2019 17:40:54</t>
  </si>
  <si>
    <t>05.05.2019 17:40:55</t>
  </si>
  <si>
    <t>05.05.2019 17:41:24</t>
  </si>
  <si>
    <t>05.05.2019 17:44:25</t>
  </si>
  <si>
    <t>05.05.2019 17:44:27</t>
  </si>
  <si>
    <t>05.05.2019 17:44:54</t>
  </si>
  <si>
    <t>05.05.2019 17:45:43</t>
  </si>
  <si>
    <t>05.05.2019 17:45:52</t>
  </si>
  <si>
    <t>05.05.2019 17:45:54</t>
  </si>
  <si>
    <t>05.05.2019 17:45:58</t>
  </si>
  <si>
    <t>05.05.2019 17:47:33</t>
  </si>
  <si>
    <t>05.05.2019 17:47:34</t>
  </si>
  <si>
    <t>05.05.2019 17:47:36</t>
  </si>
  <si>
    <t>05.05.2019 17:49:30</t>
  </si>
  <si>
    <t>05.05.2019 17:49:31</t>
  </si>
  <si>
    <t>05.05.2019 17:49:33</t>
  </si>
  <si>
    <t>05.05.2019 17:49:34</t>
  </si>
  <si>
    <t>05.05.2019 17:49:36</t>
  </si>
  <si>
    <t>05.05.2019 17:50:42</t>
  </si>
  <si>
    <t>05.05.2019 17:50:43</t>
  </si>
  <si>
    <t>05.05.2019 17:53:04</t>
  </si>
  <si>
    <t>05.05.2019 17:54:30</t>
  </si>
  <si>
    <t>05.05.2019 17:54:33</t>
  </si>
  <si>
    <t>05.05.2019 17:54:34</t>
  </si>
  <si>
    <t>05.05.2019 17:54:36</t>
  </si>
  <si>
    <t>05.05.2019 17:57:00</t>
  </si>
  <si>
    <t>05.05.2019 17:57:31</t>
  </si>
  <si>
    <t>05.05.2019 17:57:33</t>
  </si>
  <si>
    <t>05.05.2019 17:57:34</t>
  </si>
  <si>
    <t>05.05.2019 17:57:36</t>
  </si>
  <si>
    <t>05.05.2019 17:57:46</t>
  </si>
  <si>
    <t>05.05.2019 17:57:48</t>
  </si>
  <si>
    <t>05.05.2019 17:57:49</t>
  </si>
  <si>
    <t>05.05.2019 17:57:51</t>
  </si>
  <si>
    <t>05.05.2019 17:59:13</t>
  </si>
  <si>
    <t>05.05.2019 17:59:15</t>
  </si>
  <si>
    <t>05.05.2019 18:02:10</t>
  </si>
  <si>
    <t>05.05.2019 18:02:12</t>
  </si>
  <si>
    <t>05.05.2019 18:02:13</t>
  </si>
  <si>
    <t>05.05.2019 18:02:15</t>
  </si>
  <si>
    <t>05.05.2019 18:02:16</t>
  </si>
  <si>
    <t>05.05.2019 18:02:18</t>
  </si>
  <si>
    <t>05.05.2019 18:02:21</t>
  </si>
  <si>
    <t>05.05.2019 18:02:22</t>
  </si>
  <si>
    <t>05.05.2019 18:02:24</t>
  </si>
  <si>
    <t>05.05.2019 18:03:16</t>
  </si>
  <si>
    <t>05.05.2019 18:03:18</t>
  </si>
  <si>
    <t>05.05.2019 18:03:19</t>
  </si>
  <si>
    <t>05.05.2019 18:04:10</t>
  </si>
  <si>
    <t>05.05.2019 18:04:13</t>
  </si>
  <si>
    <t>05.05.2019 18:04:15</t>
  </si>
  <si>
    <t>05.05.2019 18:04:16</t>
  </si>
  <si>
    <t>05.05.2019 18:04:18</t>
  </si>
  <si>
    <t>05.05.2019 18:05:25</t>
  </si>
  <si>
    <t>05.05.2019 18:05:27</t>
  </si>
  <si>
    <t>05.05.2019 18:06:03</t>
  </si>
  <si>
    <t>05.05.2019 18:06:06</t>
  </si>
  <si>
    <t>05.05.2019 18:06:30</t>
  </si>
  <si>
    <t>05.05.2019 18:06:31</t>
  </si>
  <si>
    <t>05.05.2019 18:06:33</t>
  </si>
  <si>
    <t>05.05.2019 18:06:34</t>
  </si>
  <si>
    <t>05.05.2019 18:08:00</t>
  </si>
  <si>
    <t>05.05.2019 18:08:01</t>
  </si>
  <si>
    <t>05.05.2019 18:09:09</t>
  </si>
  <si>
    <t>05.05.2019 18:09:10</t>
  </si>
  <si>
    <t>05.05.2019 18:10:24</t>
  </si>
  <si>
    <t>05.05.2019 18:10:25</t>
  </si>
  <si>
    <t>05.05.2019 18:10:27</t>
  </si>
  <si>
    <t>05.05.2019 18:10:28</t>
  </si>
  <si>
    <t>05.05.2019 18:11:28</t>
  </si>
  <si>
    <t>05.05.2019 18:11:33</t>
  </si>
  <si>
    <t>05.05.2019 18:11:36</t>
  </si>
  <si>
    <t>05.05.2019 18:11:37</t>
  </si>
  <si>
    <t>05.05.2019 18:12:16</t>
  </si>
  <si>
    <t>05.05.2019 18:12:18</t>
  </si>
  <si>
    <t>05.05.2019 18:17:21</t>
  </si>
  <si>
    <t>05.05.2019 18:17:24</t>
  </si>
  <si>
    <t>05.05.2019 18:17:25</t>
  </si>
  <si>
    <t>05.05.2019 18:17:27</t>
  </si>
  <si>
    <t>05.05.2019 18:17:28</t>
  </si>
  <si>
    <t>05.05.2019 18:17:30</t>
  </si>
  <si>
    <t>05.05.2019 18:17:31</t>
  </si>
  <si>
    <t>05.05.2019 18:17:34</t>
  </si>
  <si>
    <t>05.05.2019 18:17:36</t>
  </si>
  <si>
    <t>05.05.2019 18:17:37</t>
  </si>
  <si>
    <t>05.05.2019 18:17:48</t>
  </si>
  <si>
    <t>05.05.2019 18:24:51</t>
  </si>
  <si>
    <t>05.05.2019 18:26:18</t>
  </si>
  <si>
    <t>05.05.2019 18:26:19</t>
  </si>
  <si>
    <t>05.05.2019 18:27:06</t>
  </si>
  <si>
    <t>05.05.2019 18:27:12</t>
  </si>
  <si>
    <t>05.05.2019 18:27:13</t>
  </si>
  <si>
    <t>05.05.2019 18:27:52</t>
  </si>
  <si>
    <t>05.05.2019 18:27:54</t>
  </si>
  <si>
    <t>05.05.2019 18:27:55</t>
  </si>
  <si>
    <t>05.05.2019 18:27:57</t>
  </si>
  <si>
    <t>05.05.2019 18:27:58</t>
  </si>
  <si>
    <t>05.05.2019 18:28:00</t>
  </si>
  <si>
    <t>05.05.2019 18:28:01</t>
  </si>
  <si>
    <t>05.05.2019 18:28:03</t>
  </si>
  <si>
    <t>05.05.2019 18:29:04</t>
  </si>
  <si>
    <t>05.05.2019 18:29:06</t>
  </si>
  <si>
    <t>05.05.2019 18:29:07</t>
  </si>
  <si>
    <t>05.05.2019 18:29:30</t>
  </si>
  <si>
    <t>05.05.2019 18:29:31</t>
  </si>
  <si>
    <t>05.05.2019 18:29:33</t>
  </si>
  <si>
    <t>05.05.2019 18:31:46</t>
  </si>
  <si>
    <t>05.05.2019 18:31:48</t>
  </si>
  <si>
    <t>05.05.2019 18:33:09</t>
  </si>
  <si>
    <t>05.05.2019 18:33:10</t>
  </si>
  <si>
    <t>05.05.2019 18:33:12</t>
  </si>
  <si>
    <t>05.05.2019 18:33:13</t>
  </si>
  <si>
    <t>05.05.2019 18:33:15</t>
  </si>
  <si>
    <t>05.05.2019 18:33:16</t>
  </si>
  <si>
    <t>05.05.2019 18:33:45</t>
  </si>
  <si>
    <t>05.05.2019 18:33:46</t>
  </si>
  <si>
    <t>05.05.2019 18:33:48</t>
  </si>
  <si>
    <t>05.05.2019 18:33:49</t>
  </si>
  <si>
    <t>05.05.2019 18:33:51</t>
  </si>
  <si>
    <t>05.05.2019 18:33:52</t>
  </si>
  <si>
    <t>05.05.2019 18:33:54</t>
  </si>
  <si>
    <t>05.05.2019 18:33:55</t>
  </si>
  <si>
    <t>05.05.2019 18:33:57</t>
  </si>
  <si>
    <t>05.05.2019 18:34:57</t>
  </si>
  <si>
    <t>05.05.2019 18:34:58</t>
  </si>
  <si>
    <t>05.05.2019 18:35:00</t>
  </si>
  <si>
    <t>05.05.2019 18:35:57</t>
  </si>
  <si>
    <t>05.05.2019 18:35:59</t>
  </si>
  <si>
    <t>05.05.2019 18:36:00</t>
  </si>
  <si>
    <t>05.05.2019 18:37:00</t>
  </si>
  <si>
    <t>05.05.2019 18:37:01</t>
  </si>
  <si>
    <t>05.05.2019 18:37:03</t>
  </si>
  <si>
    <t>05.05.2019 18:37:04</t>
  </si>
  <si>
    <t>05.05.2019 18:37:18</t>
  </si>
  <si>
    <t>05.05.2019 18:37:19</t>
  </si>
  <si>
    <t>05.05.2019 18:37:21</t>
  </si>
  <si>
    <t>05.05.2019 18:38:07</t>
  </si>
  <si>
    <t>05.05.2019 18:38:09</t>
  </si>
  <si>
    <t>05.05.2019 18:38:10</t>
  </si>
  <si>
    <t>05.05.2019 18:39:07</t>
  </si>
  <si>
    <t>05.05.2019 18:39:09</t>
  </si>
  <si>
    <t>05.05.2019 18:39:10</t>
  </si>
  <si>
    <t>05.05.2019 18:39:54</t>
  </si>
  <si>
    <t>05.05.2019 18:39:55</t>
  </si>
  <si>
    <t>05.05.2019 18:39:57</t>
  </si>
  <si>
    <t>05.05.2019 18:39:58</t>
  </si>
  <si>
    <t>05.05.2019 18:40:00</t>
  </si>
  <si>
    <t>05.05.2019 18:40:01</t>
  </si>
  <si>
    <t>05.05.2019 18:42:58</t>
  </si>
  <si>
    <t>05.05.2019 18:43:00</t>
  </si>
  <si>
    <t>05.05.2019 18:45:22</t>
  </si>
  <si>
    <t>05.05.2019 18:45:24</t>
  </si>
  <si>
    <t>05.05.2019 18:45:25</t>
  </si>
  <si>
    <t>05.05.2019 18:45:27</t>
  </si>
  <si>
    <t>05.05.2019 18:45:28</t>
  </si>
  <si>
    <t>05.05.2019 18:45:30</t>
  </si>
  <si>
    <t>05.05.2019 18:46:04</t>
  </si>
  <si>
    <t>05.05.2019 18:46:22</t>
  </si>
  <si>
    <t>05.05.2019 18:46:24</t>
  </si>
  <si>
    <t>05.05.2019 18:46:48</t>
  </si>
  <si>
    <t>05.05.2019 18:46:49</t>
  </si>
  <si>
    <t>05.05.2019 18:46:51</t>
  </si>
  <si>
    <t>05.05.2019 18:46:54</t>
  </si>
  <si>
    <t>05.05.2019 18:49:09</t>
  </si>
  <si>
    <t>05.05.2019 18:49:12</t>
  </si>
  <si>
    <t>05.05.2019 18:49:13</t>
  </si>
  <si>
    <t>05.05.2019 18:49:15</t>
  </si>
  <si>
    <t>05.05.2019 18:49:16</t>
  </si>
  <si>
    <t>05.05.2019 18:49:36</t>
  </si>
  <si>
    <t>05.05.2019 18:49:37</t>
  </si>
  <si>
    <t>05.05.2019 18:50:36</t>
  </si>
  <si>
    <t>05.05.2019 18:50:58</t>
  </si>
  <si>
    <t>05.05.2019 18:51:01</t>
  </si>
  <si>
    <t>05.05.2019 18:51:04</t>
  </si>
  <si>
    <t>05.05.2019 18:51:06</t>
  </si>
  <si>
    <t>05.05.2019 18:51:15</t>
  </si>
  <si>
    <t>05.05.2019 18:51:16</t>
  </si>
  <si>
    <t>05.05.2019 18:51:18</t>
  </si>
  <si>
    <t>05.05.2019 18:51:19</t>
  </si>
  <si>
    <t>05.05.2019 18:51:54</t>
  </si>
  <si>
    <t>05.05.2019 18:51:59</t>
  </si>
  <si>
    <t>05.05.2019 18:54:37</t>
  </si>
  <si>
    <t>05.05.2019 18:54:39</t>
  </si>
  <si>
    <t>05.05.2019 18:54:40</t>
  </si>
  <si>
    <t>05.05.2019 18:54:52</t>
  </si>
  <si>
    <t>05.05.2019 18:54:54</t>
  </si>
  <si>
    <t>05.05.2019 18:54:55</t>
  </si>
  <si>
    <t>05.05.2019 18:54:57</t>
  </si>
  <si>
    <t>05.05.2019 18:56:24</t>
  </si>
  <si>
    <t>05.05.2019 18:56:25</t>
  </si>
  <si>
    <t>05.05.2019 18:56:27</t>
  </si>
  <si>
    <t>05.05.2019 18:56:39</t>
  </si>
  <si>
    <t>05.05.2019 18:56:40</t>
  </si>
  <si>
    <t>05.05.2019 18:57:10</t>
  </si>
  <si>
    <t>05.05.2019 18:57:33</t>
  </si>
  <si>
    <t>05.05.2019 18:58:07</t>
  </si>
  <si>
    <t>05.05.2019 18:58:09</t>
  </si>
  <si>
    <t>05.05.2019 18:58:12</t>
  </si>
  <si>
    <t>05.05.2019 18:58:13</t>
  </si>
  <si>
    <t>05.05.2019 18:58:15</t>
  </si>
  <si>
    <t>05.05.2019 18:58:18</t>
  </si>
  <si>
    <t>05.05.2019 19:00:24</t>
  </si>
  <si>
    <t>05.05.2019 19:00:25</t>
  </si>
  <si>
    <t>05.05.2019 19:00:28</t>
  </si>
  <si>
    <t>05.05.2019 19:05:30</t>
  </si>
  <si>
    <t>05.05.2019 19:06:36</t>
  </si>
  <si>
    <t>05.05.2019 19:06:37</t>
  </si>
  <si>
    <t>05.05.2019 19:06:39</t>
  </si>
  <si>
    <t>05.05.2019 19:06:42</t>
  </si>
  <si>
    <t>05.05.2019 19:09:54</t>
  </si>
  <si>
    <t>05.05.2019 19:09:55</t>
  </si>
  <si>
    <t>05.05.2019 19:09:57</t>
  </si>
  <si>
    <t>05.05.2019 19:09:58</t>
  </si>
  <si>
    <t>05.05.2019 19:10:00</t>
  </si>
  <si>
    <t>05.05.2019 19:10:01</t>
  </si>
  <si>
    <t>05.05.2019 19:10:03</t>
  </si>
  <si>
    <t>05.05.2019 19:10:51</t>
  </si>
  <si>
    <t>05.05.2019 19:10:53</t>
  </si>
  <si>
    <t>05.05.2019 19:10:54</t>
  </si>
  <si>
    <t>05.05.2019 19:11:10</t>
  </si>
  <si>
    <t>05.05.2019 19:11:12</t>
  </si>
  <si>
    <t>05.05.2019 19:11:22</t>
  </si>
  <si>
    <t>05.05.2019 19:11:24</t>
  </si>
  <si>
    <t>05.05.2019 19:11:27</t>
  </si>
  <si>
    <t>05.05.2019 19:19:43</t>
  </si>
  <si>
    <t>05.05.2019 19:19:45</t>
  </si>
  <si>
    <t>05.05.2019 19:19:46</t>
  </si>
  <si>
    <t>05.05.2019 19:19:51</t>
  </si>
  <si>
    <t>05.05.2019 19:19:52</t>
  </si>
  <si>
    <t>05.05.2019 19:21:31</t>
  </si>
  <si>
    <t>05.05.2019 19:21:40</t>
  </si>
  <si>
    <t>05.05.2019 19:22:03</t>
  </si>
  <si>
    <t>05.05.2019 19:22:04</t>
  </si>
  <si>
    <t>05.05.2019 19:22:22</t>
  </si>
  <si>
    <t>05.05.2019 19:22:24</t>
  </si>
  <si>
    <t>05.05.2019 19:22:25</t>
  </si>
  <si>
    <t>05.05.2019 19:22:27</t>
  </si>
  <si>
    <t>05.05.2019 19:23:40</t>
  </si>
  <si>
    <t>05.05.2019 19:23:43</t>
  </si>
  <si>
    <t>05.05.2019 19:23:45</t>
  </si>
  <si>
    <t>05.05.2019 19:23:46</t>
  </si>
  <si>
    <t>05.05.2019 19:25:00</t>
  </si>
  <si>
    <t>05.05.2019 19:25:01</t>
  </si>
  <si>
    <t>05.05.2019 19:25:03</t>
  </si>
  <si>
    <t>05.05.2019 19:25:04</t>
  </si>
  <si>
    <t>05.05.2019 19:25:06</t>
  </si>
  <si>
    <t>05.05.2019 19:25:09</t>
  </si>
  <si>
    <t>05.05.2019 19:25:10</t>
  </si>
  <si>
    <t>05.05.2019 19:25:13</t>
  </si>
  <si>
    <t>05.05.2019 19:25:15</t>
  </si>
  <si>
    <t>05.05.2019 19:26:22</t>
  </si>
  <si>
    <t>05.05.2019 19:26:24</t>
  </si>
  <si>
    <t>05.05.2019 19:26:25</t>
  </si>
  <si>
    <t>05.05.2019 19:26:28</t>
  </si>
  <si>
    <t>05.05.2019 19:26:36</t>
  </si>
  <si>
    <t>05.05.2019 19:26:37</t>
  </si>
  <si>
    <t>05.05.2019 19:26:39</t>
  </si>
  <si>
    <t>05.05.2019 19:27:16</t>
  </si>
  <si>
    <t>05.05.2019 19:27:18</t>
  </si>
  <si>
    <t>05.05.2019 19:27:19</t>
  </si>
  <si>
    <t>05.05.2019 19:27:21</t>
  </si>
  <si>
    <t>05.05.2019 19:27:22</t>
  </si>
  <si>
    <t>05.05.2019 19:27:24</t>
  </si>
  <si>
    <t>05.05.2019 19:27:25</t>
  </si>
  <si>
    <t>05.05.2019 19:27:27</t>
  </si>
  <si>
    <t>05.05.2019 19:27:28</t>
  </si>
  <si>
    <t>05.05.2019 19:27:30</t>
  </si>
  <si>
    <t>05.05.2019 19:27:31</t>
  </si>
  <si>
    <t>05.05.2019 19:27:33</t>
  </si>
  <si>
    <t>05.05.2019 19:27:34</t>
  </si>
  <si>
    <t>05.05.2019 19:28:40</t>
  </si>
  <si>
    <t>05.05.2019 19:28:42</t>
  </si>
  <si>
    <t>05.05.2019 19:28:43</t>
  </si>
  <si>
    <t>05.05.2019 19:28:45</t>
  </si>
  <si>
    <t>05.05.2019 19:28:46</t>
  </si>
  <si>
    <t>05.05.2019 19:28:48</t>
  </si>
  <si>
    <t>05.05.2019 19:28:49</t>
  </si>
  <si>
    <t>05.05.2019 19:28:51</t>
  </si>
  <si>
    <t>05.05.2019 19:28:52</t>
  </si>
  <si>
    <t>05.05.2019 19:28:54</t>
  </si>
  <si>
    <t>05.05.2019 19:28:55</t>
  </si>
  <si>
    <t>05.05.2019 19:28:57</t>
  </si>
  <si>
    <t>05.05.2019 19:32:07</t>
  </si>
  <si>
    <t>05.05.2019 19:32:10</t>
  </si>
  <si>
    <t>05.05.2019 19:32:12</t>
  </si>
  <si>
    <t>05.05.2019 19:32:13</t>
  </si>
  <si>
    <t>05.05.2019 19:32:24</t>
  </si>
  <si>
    <t>05.05.2019 19:32:25</t>
  </si>
  <si>
    <t>05.05.2019 19:32:27</t>
  </si>
  <si>
    <t>05.05.2019 19:32:28</t>
  </si>
  <si>
    <t>05.05.2019 19:32:33</t>
  </si>
  <si>
    <t>05.05.2019 19:36:25</t>
  </si>
  <si>
    <t>05.05.2019 19:36:27</t>
  </si>
  <si>
    <t>05.05.2019 19:36:28</t>
  </si>
  <si>
    <t>05.05.2019 19:36:30</t>
  </si>
  <si>
    <t>05.05.2019 19:38:13</t>
  </si>
  <si>
    <t>05.05.2019 19:38:15</t>
  </si>
  <si>
    <t>05.05.2019 19:38:16</t>
  </si>
  <si>
    <t>05.05.2019 19:38:18</t>
  </si>
  <si>
    <t>05.05.2019 19:43:16</t>
  </si>
  <si>
    <t>05.05.2019 19:43:18</t>
  </si>
  <si>
    <t>05.05.2019 19:43:19</t>
  </si>
  <si>
    <t>05.05.2019 19:43:21</t>
  </si>
  <si>
    <t>05.05.2019 19:48:12</t>
  </si>
  <si>
    <t>05.05.2019 19:51:31</t>
  </si>
  <si>
    <t>05.05.2019 19:51:33</t>
  </si>
  <si>
    <t>05.05.2019 19:51:34</t>
  </si>
  <si>
    <t>05.05.2019 19:51:36</t>
  </si>
  <si>
    <t>05.05.2019 19:51:37</t>
  </si>
  <si>
    <t>05.05.2019 19:51:39</t>
  </si>
  <si>
    <t>05.05.2019 19:51:40</t>
  </si>
  <si>
    <t>05.05.2019 20:06:00</t>
  </si>
  <si>
    <t>05.05.2019 20:06:01</t>
  </si>
  <si>
    <t>05.05.2019 20:07:10</t>
  </si>
  <si>
    <t>05.05.2019 20:07:12</t>
  </si>
  <si>
    <t>05.05.2019 20:09:31</t>
  </si>
  <si>
    <t>05.05.2019 20:09:33</t>
  </si>
  <si>
    <t>05.05.2019 20:09:34</t>
  </si>
  <si>
    <t>05.05.2019 20:10:37</t>
  </si>
  <si>
    <t>05.05.2019 20:10:39</t>
  </si>
  <si>
    <t>05.05.2019 20:10:40</t>
  </si>
  <si>
    <t>05.05.2019 20:10:42</t>
  </si>
  <si>
    <t>05.05.2019 20:10:43</t>
  </si>
  <si>
    <t>05.05.2019 20:10:58</t>
  </si>
  <si>
    <t>05.05.2019 20:11:00</t>
  </si>
  <si>
    <t>05.05.2019 20:14:12</t>
  </si>
  <si>
    <t>05.05.2019 20:14:13</t>
  </si>
  <si>
    <t>05.05.2019 20:14:15</t>
  </si>
  <si>
    <t>05.05.2019 20:14:16</t>
  </si>
  <si>
    <t>05.05.2019 20:14:18</t>
  </si>
  <si>
    <t>05.05.2019 20:14:19</t>
  </si>
  <si>
    <t>05.05.2019 20:14:27</t>
  </si>
  <si>
    <t>05.05.2019 20:14:28</t>
  </si>
  <si>
    <t>05.05.2019 20:14:30</t>
  </si>
  <si>
    <t>05.05.2019 20:18:16</t>
  </si>
  <si>
    <t>05.05.2019 20:18:18</t>
  </si>
  <si>
    <t>05.05.2019 20:18:19</t>
  </si>
  <si>
    <t>05.05.2019 20:18:21</t>
  </si>
  <si>
    <t>05.05.2019 20:19:33</t>
  </si>
  <si>
    <t>05.05.2019 20:19:34</t>
  </si>
  <si>
    <t>05.05.2019 20:20:43</t>
  </si>
  <si>
    <t>05.05.2019 20:20:45</t>
  </si>
  <si>
    <t>05.05.2019 20:20:48</t>
  </si>
  <si>
    <t>05.05.2019 20:22:01</t>
  </si>
  <si>
    <t>05.05.2019 20:22:03</t>
  </si>
  <si>
    <t>05.05.2019 20:26:58</t>
  </si>
  <si>
    <t>05.05.2019 20:27:01</t>
  </si>
  <si>
    <t>05.05.2019 20:27:03</t>
  </si>
  <si>
    <t>05.05.2019 20:27:04</t>
  </si>
  <si>
    <t>05.05.2019 20:33:18</t>
  </si>
  <si>
    <t>05.05.2019 20:33:19</t>
  </si>
  <si>
    <t>05.05.2019 20:33:21</t>
  </si>
  <si>
    <t>05.05.2019 20:33:24</t>
  </si>
  <si>
    <t>05.05.2019 20:43:28</t>
  </si>
  <si>
    <t>05.05.2019 20:43:30</t>
  </si>
  <si>
    <t>05.05.2019 21:02:03</t>
  </si>
  <si>
    <t>05.05.2019 21:02:04</t>
  </si>
  <si>
    <t>05.05.2019 21:02:07</t>
  </si>
  <si>
    <t>05.05.2019 21:08:55</t>
  </si>
  <si>
    <t>05.05.2019 21:08:57</t>
  </si>
  <si>
    <t>05.05.2019 21:08:58</t>
  </si>
  <si>
    <t>05.05.2019 21:09:00</t>
  </si>
  <si>
    <t>05.05.2019 21:09:01</t>
  </si>
  <si>
    <t>05.05.2019 21:25:07</t>
  </si>
  <si>
    <t>05.05.2019 21:25:09</t>
  </si>
  <si>
    <t>05.05.2019 21:43:54</t>
  </si>
  <si>
    <t>05.05.2019 21:43:55</t>
  </si>
  <si>
    <t>05.05.2019 21:43:57</t>
  </si>
  <si>
    <t>05.05.2019 21:43:58</t>
  </si>
  <si>
    <t>05.05.2019 21:44:00</t>
  </si>
  <si>
    <t>05.05.2019 21:44:01</t>
  </si>
  <si>
    <t>05.05.2019 21:44:03</t>
  </si>
  <si>
    <t>05.05.2019 21:44:04</t>
  </si>
  <si>
    <t>05.05.2019 21:44:07</t>
  </si>
  <si>
    <t>05.05.2019 21:44:09</t>
  </si>
  <si>
    <t>05.05.2019 21:44:10</t>
  </si>
  <si>
    <t>05.05.2019 21:44:13</t>
  </si>
  <si>
    <t>05.05.2019 21:44:15</t>
  </si>
  <si>
    <t>05.05.2019 21:44:18</t>
  </si>
  <si>
    <t>05.05.2019 21:44:21</t>
  </si>
  <si>
    <t>05.05.2019 21:44:23</t>
  </si>
  <si>
    <t>05.05.2019 21:44:24</t>
  </si>
  <si>
    <t>05.05.2019 22:01:40</t>
  </si>
  <si>
    <t>05.05.2019 22:01:42</t>
  </si>
  <si>
    <t>05.05.2019 22:03:09</t>
  </si>
  <si>
    <t>05.05.2019 22:03:12</t>
  </si>
  <si>
    <t>05.05.2019 22:03:13</t>
  </si>
  <si>
    <t>05.05.2019 22:03:15</t>
  </si>
  <si>
    <t>05.05.2019 22:03:16</t>
  </si>
  <si>
    <t>05.05.2019 22:03:18</t>
  </si>
  <si>
    <t>05.05.2019 22:23:24</t>
  </si>
  <si>
    <t>05.05.2019 22:23:25</t>
  </si>
  <si>
    <t>05.05.2019 22:23:27</t>
  </si>
  <si>
    <t>05.05.2019 22:24:30</t>
  </si>
  <si>
    <t>05.05.2019 22:24:31</t>
  </si>
  <si>
    <t>05.05.2019 22:24:33</t>
  </si>
  <si>
    <t>05.05.2019 22:24:34</t>
  </si>
  <si>
    <t>05.05.2019 22:24:36</t>
  </si>
  <si>
    <t>05.05.2019 23:40:49</t>
  </si>
  <si>
    <t>05.05.2019 23:40:51</t>
  </si>
  <si>
    <t>05.05.2019 23:40:52</t>
  </si>
  <si>
    <t>05.05.2019 23:40:54</t>
  </si>
  <si>
    <t>05.05.2019 23:40:55</t>
  </si>
  <si>
    <t>06.05.2019 01:06:34</t>
  </si>
  <si>
    <t>06.05.2019 01:06:36</t>
  </si>
  <si>
    <t>06.05.2019 01:06:37</t>
  </si>
  <si>
    <t>06.05.2019 01:06:39</t>
  </si>
  <si>
    <t>06.05.2019 01:08:28</t>
  </si>
  <si>
    <t>06.05.2019 01:08:30</t>
  </si>
  <si>
    <t>06.05.2019 01:08:33</t>
  </si>
  <si>
    <t>06.05.2019 01:08:34</t>
  </si>
  <si>
    <t>06.05.2019 01:14:54</t>
  </si>
  <si>
    <t>06.05.2019 01:14:55</t>
  </si>
  <si>
    <t>06.05.2019 01:14:57</t>
  </si>
  <si>
    <t>06.05.2019 01:14:58</t>
  </si>
  <si>
    <t>06.05.2019 01:15:00</t>
  </si>
  <si>
    <t>06.05.2019 01:15:01</t>
  </si>
  <si>
    <t>06.05.2019 01:15:03</t>
  </si>
  <si>
    <t>06.05.2019 01:15:04</t>
  </si>
  <si>
    <t>06.05.2019 01:15:06</t>
  </si>
  <si>
    <t>06.05.2019 01:15:10</t>
  </si>
  <si>
    <t>06.05.2019 01:15:12</t>
  </si>
  <si>
    <t>06.05.2019 01:15:13</t>
  </si>
  <si>
    <t>06.05.2019 01:15:15</t>
  </si>
  <si>
    <t>06.05.2019 01:15:16</t>
  </si>
  <si>
    <t>06.05.2019 01:15:18</t>
  </si>
  <si>
    <t>06.05.2019 01:36:49</t>
  </si>
  <si>
    <t>06.05.2019 01:36:51</t>
  </si>
  <si>
    <t>06.05.2019 01:38:15</t>
  </si>
  <si>
    <t>06.05.2019 01:38:16</t>
  </si>
  <si>
    <t>06.05.2019 01:38:18</t>
  </si>
  <si>
    <t>06.05.2019 01:38:19</t>
  </si>
  <si>
    <t>06.05.2019 01:48:13</t>
  </si>
  <si>
    <t>06.05.2019 03:15:33</t>
  </si>
  <si>
    <t>06.05.2019 03:15:57</t>
  </si>
  <si>
    <t>06.05.2019 03:15:58</t>
  </si>
  <si>
    <t>06.05.2019 03:16:00</t>
  </si>
  <si>
    <t>06.05.2019 03:16:03</t>
  </si>
  <si>
    <t>06.05.2019 03:29:48</t>
  </si>
  <si>
    <t>06.05.2019 03:30:06</t>
  </si>
  <si>
    <t>06.05.2019 03:30:07</t>
  </si>
  <si>
    <t>06.05.2019 03:43:45</t>
  </si>
  <si>
    <t>06.05.2019 03:43:46</t>
  </si>
  <si>
    <t>06.05.2019 03:43:49</t>
  </si>
  <si>
    <t>06.05.2019 03:51:30</t>
  </si>
  <si>
    <t>06.05.2019 03:51:31</t>
  </si>
  <si>
    <t>06.05.2019 03:51:33</t>
  </si>
  <si>
    <t>06.05.2019 03:54:25</t>
  </si>
  <si>
    <t>06.05.2019 03:54:27</t>
  </si>
  <si>
    <t>06.05.2019 03:54:28</t>
  </si>
  <si>
    <t>06.05.2019 03:54:30</t>
  </si>
  <si>
    <t>06.05.2019 03:54:31</t>
  </si>
  <si>
    <t>06.05.2019 04:14:51</t>
  </si>
  <si>
    <t>06.05.2019 04:14:54</t>
  </si>
  <si>
    <t>06.05.2019 04:14:55</t>
  </si>
  <si>
    <t>06.05.2019 04:14:57</t>
  </si>
  <si>
    <t>06.05.2019 04:14:58</t>
  </si>
  <si>
    <t>06.05.2019 04:15:00</t>
  </si>
  <si>
    <t>06.05.2019 04:15:01</t>
  </si>
  <si>
    <t>06.05.2019 04:15:03</t>
  </si>
  <si>
    <t>06.05.2019 04:15:04</t>
  </si>
  <si>
    <t>06.05.2019 04:16:19</t>
  </si>
  <si>
    <t>06.05.2019 04:16:21</t>
  </si>
  <si>
    <t>06.05.2019 04:16:22</t>
  </si>
  <si>
    <t>06.05.2019 04:16:24</t>
  </si>
  <si>
    <t>06.05.2019 04:16:36</t>
  </si>
  <si>
    <t>06.05.2019 04:20:13</t>
  </si>
  <si>
    <t>06.05.2019 04:20:15</t>
  </si>
  <si>
    <t>06.05.2019 04:20:16</t>
  </si>
  <si>
    <t>06.05.2019 04:20:18</t>
  </si>
  <si>
    <t>06.05.2019 04:20:19</t>
  </si>
  <si>
    <t>06.05.2019 04:20:21</t>
  </si>
  <si>
    <t>06.05.2019 04:20:22</t>
  </si>
  <si>
    <t>06.05.2019 04:20:24</t>
  </si>
  <si>
    <t>06.05.2019 04:20:25</t>
  </si>
  <si>
    <t>06.05.2019 04:20:27</t>
  </si>
  <si>
    <t>06.05.2019 04:20:28</t>
  </si>
  <si>
    <t>06.05.2019 04:22:57</t>
  </si>
  <si>
    <t>06.05.2019 04:22:58</t>
  </si>
  <si>
    <t>06.05.2019 04:23:00</t>
  </si>
  <si>
    <t>06.05.2019 04:23:01</t>
  </si>
  <si>
    <t>06.05.2019 04:28:09</t>
  </si>
  <si>
    <t>06.05.2019 04:28:10</t>
  </si>
  <si>
    <t>06.05.2019 04:28:12</t>
  </si>
  <si>
    <t>06.05.2019 04:28:48</t>
  </si>
  <si>
    <t>06.05.2019 04:28:49</t>
  </si>
  <si>
    <t>06.05.2019 04:28:51</t>
  </si>
  <si>
    <t>06.05.2019 04:37:33</t>
  </si>
  <si>
    <t>06.05.2019 04:37:34</t>
  </si>
  <si>
    <t>06.05.2019 04:38:43</t>
  </si>
  <si>
    <t>06.05.2019 04:38:45</t>
  </si>
  <si>
    <t>06.05.2019 04:38:48</t>
  </si>
  <si>
    <t>06.05.2019 04:38:52</t>
  </si>
  <si>
    <t>06.05.2019 04:39:16</t>
  </si>
  <si>
    <t>06.05.2019 04:39:18</t>
  </si>
  <si>
    <t>06.05.2019 04:48:00</t>
  </si>
  <si>
    <t>06.05.2019 04:48:18</t>
  </si>
  <si>
    <t>06.05.2019 04:48:19</t>
  </si>
  <si>
    <t>06.05.2019 04:48:21</t>
  </si>
  <si>
    <t>06.05.2019 04:48:22</t>
  </si>
  <si>
    <t>06.05.2019 04:48:24</t>
  </si>
  <si>
    <t>06.05.2019 04:48:25</t>
  </si>
  <si>
    <t>06.05.2019 04:48:27</t>
  </si>
  <si>
    <t>06.05.2019 04:48:28</t>
  </si>
  <si>
    <t>06.05.2019 04:48:30</t>
  </si>
  <si>
    <t>06.05.2019 04:48:31</t>
  </si>
  <si>
    <t>06.05.2019 04:48:33</t>
  </si>
  <si>
    <t>06.05.2019 04:48:36</t>
  </si>
  <si>
    <t>06.05.2019 04:48:37</t>
  </si>
  <si>
    <t>06.05.2019 04:48:39</t>
  </si>
  <si>
    <t>06.05.2019 04:50:46</t>
  </si>
  <si>
    <t>06.05.2019 04:53:06</t>
  </si>
  <si>
    <t>06.05.2019 04:53:07</t>
  </si>
  <si>
    <t>06.05.2019 04:53:09</t>
  </si>
  <si>
    <t>06.05.2019 04:53:10</t>
  </si>
  <si>
    <t>06.05.2019 04:53:12</t>
  </si>
  <si>
    <t>06.05.2019 04:53:13</t>
  </si>
  <si>
    <t>06.05.2019 04:53:15</t>
  </si>
  <si>
    <t>06.05.2019 04:53:16</t>
  </si>
  <si>
    <t>06.05.2019 04:53:21</t>
  </si>
  <si>
    <t>06.05.2019 04:54:10</t>
  </si>
  <si>
    <t>06.05.2019 04:54:13</t>
  </si>
  <si>
    <t>06.05.2019 04:55:18</t>
  </si>
  <si>
    <t>06.05.2019 04:55:19</t>
  </si>
  <si>
    <t>06.05.2019 04:56:45</t>
  </si>
  <si>
    <t>06.05.2019 04:56:46</t>
  </si>
  <si>
    <t>06.05.2019 04:56:58</t>
  </si>
  <si>
    <t>06.05.2019 04:57:00</t>
  </si>
  <si>
    <t>06.05.2019 04:58:55</t>
  </si>
  <si>
    <t>06.05.2019 04:58:58</t>
  </si>
  <si>
    <t>06.05.2019 04:59:00</t>
  </si>
  <si>
    <t>06.05.2019 04:59:01</t>
  </si>
  <si>
    <t>06.05.2019 04:59:03</t>
  </si>
  <si>
    <t>06.05.2019 04:59:04</t>
  </si>
  <si>
    <t>06.05.2019 04:59:33</t>
  </si>
  <si>
    <t>06.05.2019 04:59:35</t>
  </si>
  <si>
    <t>06.05.2019 04:59:38</t>
  </si>
  <si>
    <t>06.05.2019 05:01:45</t>
  </si>
  <si>
    <t>06.05.2019 05:01:46</t>
  </si>
  <si>
    <t>06.05.2019 05:01:48</t>
  </si>
  <si>
    <t>06.05.2019 05:01:51</t>
  </si>
  <si>
    <t>06.05.2019 05:04:03</t>
  </si>
  <si>
    <t>06.05.2019 05:04:04</t>
  </si>
  <si>
    <t>06.05.2019 05:04:54</t>
  </si>
  <si>
    <t>06.05.2019 05:04:55</t>
  </si>
  <si>
    <t>06.05.2019 05:04:58</t>
  </si>
  <si>
    <t>06.05.2019 05:05:33</t>
  </si>
  <si>
    <t>06.05.2019 05:05:35</t>
  </si>
  <si>
    <t>06.05.2019 05:06:21</t>
  </si>
  <si>
    <t>06.05.2019 05:08:55</t>
  </si>
  <si>
    <t>06.05.2019 05:12:24</t>
  </si>
  <si>
    <t>06.05.2019 05:12:25</t>
  </si>
  <si>
    <t>06.05.2019 05:12:27</t>
  </si>
  <si>
    <t>06.05.2019 05:13:36</t>
  </si>
  <si>
    <t>06.05.2019 05:14:04</t>
  </si>
  <si>
    <t>06.05.2019 05:14:06</t>
  </si>
  <si>
    <t>06.05.2019 05:14:07</t>
  </si>
  <si>
    <t>06.05.2019 05:14:09</t>
  </si>
  <si>
    <t>06.05.2019 05:14:10</t>
  </si>
  <si>
    <t>06.05.2019 05:14:12</t>
  </si>
  <si>
    <t>06.05.2019 05:14:13</t>
  </si>
  <si>
    <t>06.05.2019 05:14:15</t>
  </si>
  <si>
    <t>06.05.2019 05:14:16</t>
  </si>
  <si>
    <t>06.05.2019 05:14:18</t>
  </si>
  <si>
    <t>06.05.2019 05:14:19</t>
  </si>
  <si>
    <t>06.05.2019 05:14:21</t>
  </si>
  <si>
    <t>06.05.2019 05:17:15</t>
  </si>
  <si>
    <t>06.05.2019 05:17:16</t>
  </si>
  <si>
    <t>06.05.2019 05:17:39</t>
  </si>
  <si>
    <t>06.05.2019 05:17:40</t>
  </si>
  <si>
    <t>06.05.2019 05:17:42</t>
  </si>
  <si>
    <t>06.05.2019 05:17:43</t>
  </si>
  <si>
    <t>06.05.2019 05:18:15</t>
  </si>
  <si>
    <t>06.05.2019 05:18:16</t>
  </si>
  <si>
    <t>06.05.2019 05:18:18</t>
  </si>
  <si>
    <t>06.05.2019 05:18:19</t>
  </si>
  <si>
    <t>06.05.2019 05:18:25</t>
  </si>
  <si>
    <t>06.05.2019 05:18:27</t>
  </si>
  <si>
    <t>06.05.2019 05:20:42</t>
  </si>
  <si>
    <t>06.05.2019 05:20:43</t>
  </si>
  <si>
    <t>06.05.2019 05:20:46</t>
  </si>
  <si>
    <t>06.05.2019 05:23:40</t>
  </si>
  <si>
    <t>06.05.2019 05:23:42</t>
  </si>
  <si>
    <t>06.05.2019 05:23:43</t>
  </si>
  <si>
    <t>06.05.2019 05:23:45</t>
  </si>
  <si>
    <t>06.05.2019 05:23:46</t>
  </si>
  <si>
    <t>06.05.2019 05:23:48</t>
  </si>
  <si>
    <t>06.05.2019 05:24:43</t>
  </si>
  <si>
    <t>06.05.2019 05:24:46</t>
  </si>
  <si>
    <t>06.05.2019 05:24:48</t>
  </si>
  <si>
    <t>06.05.2019 05:26:13</t>
  </si>
  <si>
    <t>06.05.2019 05:26:16</t>
  </si>
  <si>
    <t>06.05.2019 05:26:18</t>
  </si>
  <si>
    <t>06.05.2019 05:26:19</t>
  </si>
  <si>
    <t>06.05.2019 05:27:43</t>
  </si>
  <si>
    <t>06.05.2019 05:28:27</t>
  </si>
  <si>
    <t>06.05.2019 05:28:28</t>
  </si>
  <si>
    <t>06.05.2019 05:28:30</t>
  </si>
  <si>
    <t>06.05.2019 05:28:36</t>
  </si>
  <si>
    <t>06.05.2019 05:28:42</t>
  </si>
  <si>
    <t>06.05.2019 05:28:43</t>
  </si>
  <si>
    <t>06.05.2019 05:28:45</t>
  </si>
  <si>
    <t>06.05.2019 05:29:03</t>
  </si>
  <si>
    <t>06.05.2019 05:29:42</t>
  </si>
  <si>
    <t>06.05.2019 05:33:10</t>
  </si>
  <si>
    <t>06.05.2019 05:33:12</t>
  </si>
  <si>
    <t>06.05.2019 05:33:13</t>
  </si>
  <si>
    <t>06.05.2019 05:33:15</t>
  </si>
  <si>
    <t>06.05.2019 05:33:24</t>
  </si>
  <si>
    <t>06.05.2019 05:33:27</t>
  </si>
  <si>
    <t>06.05.2019 05:33:43</t>
  </si>
  <si>
    <t>06.05.2019 05:33:45</t>
  </si>
  <si>
    <t>06.05.2019 05:33:46</t>
  </si>
  <si>
    <t>06.05.2019 05:33:48</t>
  </si>
  <si>
    <t>06.05.2019 05:33:49</t>
  </si>
  <si>
    <t>06.05.2019 05:34:27</t>
  </si>
  <si>
    <t>06.05.2019 05:34:28</t>
  </si>
  <si>
    <t>06.05.2019 05:36:00</t>
  </si>
  <si>
    <t>06.05.2019 05:36:01</t>
  </si>
  <si>
    <t>06.05.2019 05:37:22</t>
  </si>
  <si>
    <t>06.05.2019 05:37:24</t>
  </si>
  <si>
    <t>06.05.2019 05:37:25</t>
  </si>
  <si>
    <t>06.05.2019 05:38:22</t>
  </si>
  <si>
    <t>06.05.2019 05:38:24</t>
  </si>
  <si>
    <t>06.05.2019 05:38:25</t>
  </si>
  <si>
    <t>06.05.2019 05:38:27</t>
  </si>
  <si>
    <t>06.05.2019 05:38:34</t>
  </si>
  <si>
    <t>06.05.2019 05:38:36</t>
  </si>
  <si>
    <t>06.05.2019 05:38:40</t>
  </si>
  <si>
    <t>06.05.2019 05:38:43</t>
  </si>
  <si>
    <t>06.05.2019 05:38:45</t>
  </si>
  <si>
    <t>06.05.2019 05:38:46</t>
  </si>
  <si>
    <t>06.05.2019 05:38:48</t>
  </si>
  <si>
    <t>06.05.2019 05:38:51</t>
  </si>
  <si>
    <t>06.05.2019 05:38:52</t>
  </si>
  <si>
    <t>06.05.2019 05:38:54</t>
  </si>
  <si>
    <t>06.05.2019 05:38:55</t>
  </si>
  <si>
    <t>06.05.2019 05:38:57</t>
  </si>
  <si>
    <t>06.05.2019 05:38:58</t>
  </si>
  <si>
    <t>06.05.2019 05:39:00</t>
  </si>
  <si>
    <t>06.05.2019 05:39:01</t>
  </si>
  <si>
    <t>06.05.2019 05:40:16</t>
  </si>
  <si>
    <t>06.05.2019 05:40:18</t>
  </si>
  <si>
    <t>06.05.2019 05:40:19</t>
  </si>
  <si>
    <t>06.05.2019 05:40:21</t>
  </si>
  <si>
    <t>06.05.2019 05:40:22</t>
  </si>
  <si>
    <t>06.05.2019 05:40:24</t>
  </si>
  <si>
    <t>06.05.2019 05:40:25</t>
  </si>
  <si>
    <t>06.05.2019 05:42:27</t>
  </si>
  <si>
    <t>06.05.2019 05:42:28</t>
  </si>
  <si>
    <t>06.05.2019 05:42:30</t>
  </si>
  <si>
    <t>06.05.2019 05:42:31</t>
  </si>
  <si>
    <t>06.05.2019 05:42:33</t>
  </si>
  <si>
    <t>06.05.2019 05:42:34</t>
  </si>
  <si>
    <t>06.05.2019 05:42:36</t>
  </si>
  <si>
    <t>06.05.2019 05:42:37</t>
  </si>
  <si>
    <t>06.05.2019 05:42:39</t>
  </si>
  <si>
    <t>06.05.2019 05:42:40</t>
  </si>
  <si>
    <t>06.05.2019 05:43:43</t>
  </si>
  <si>
    <t>06.05.2019 05:43:49</t>
  </si>
  <si>
    <t>06.05.2019 05:43:51</t>
  </si>
  <si>
    <t>06.05.2019 05:43:52</t>
  </si>
  <si>
    <t>06.05.2019 05:43:54</t>
  </si>
  <si>
    <t>06.05.2019 05:43:55</t>
  </si>
  <si>
    <t>06.05.2019 05:43:57</t>
  </si>
  <si>
    <t>06.05.2019 05:43:58</t>
  </si>
  <si>
    <t>06.05.2019 05:45:52</t>
  </si>
  <si>
    <t>06.05.2019 05:45:54</t>
  </si>
  <si>
    <t>06.05.2019 05:45:55</t>
  </si>
  <si>
    <t>06.05.2019 05:47:46</t>
  </si>
  <si>
    <t>06.05.2019 05:47:48</t>
  </si>
  <si>
    <t>06.05.2019 05:49:13</t>
  </si>
  <si>
    <t>06.05.2019 05:49:15</t>
  </si>
  <si>
    <t>06.05.2019 05:49:16</t>
  </si>
  <si>
    <t>06.05.2019 05:49:18</t>
  </si>
  <si>
    <t>06.05.2019 05:49:22</t>
  </si>
  <si>
    <t>06.05.2019 05:49:24</t>
  </si>
  <si>
    <t>06.05.2019 05:49:25</t>
  </si>
  <si>
    <t>06.05.2019 05:49:27</t>
  </si>
  <si>
    <t>06.05.2019 05:49:28</t>
  </si>
  <si>
    <t>06.05.2019 05:49:30</t>
  </si>
  <si>
    <t>06.05.2019 05:49:31</t>
  </si>
  <si>
    <t>06.05.2019 05:49:33</t>
  </si>
  <si>
    <t>06.05.2019 05:49:34</t>
  </si>
  <si>
    <t>06.05.2019 05:49:37</t>
  </si>
  <si>
    <t>06.05.2019 05:49:43</t>
  </si>
  <si>
    <t>06.05.2019 05:49:45</t>
  </si>
  <si>
    <t>06.05.2019 05:49:46</t>
  </si>
  <si>
    <t>06.05.2019 05:49:48</t>
  </si>
  <si>
    <t>06.05.2019 05:49:49</t>
  </si>
  <si>
    <t>06.05.2019 05:49:51</t>
  </si>
  <si>
    <t>06.05.2019 05:49:52</t>
  </si>
  <si>
    <t>06.05.2019 05:49:54</t>
  </si>
  <si>
    <t>06.05.2019 05:49:55</t>
  </si>
  <si>
    <t>06.05.2019 05:50:03</t>
  </si>
  <si>
    <t>06.05.2019 05:52:15</t>
  </si>
  <si>
    <t>06.05.2019 05:52:16</t>
  </si>
  <si>
    <t>06.05.2019 05:52:18</t>
  </si>
  <si>
    <t>06.05.2019 05:52:19</t>
  </si>
  <si>
    <t>06.05.2019 05:52:21</t>
  </si>
  <si>
    <t>06.05.2019 05:52:22</t>
  </si>
  <si>
    <t>06.05.2019 05:52:55</t>
  </si>
  <si>
    <t>06.05.2019 05:52:57</t>
  </si>
  <si>
    <t>06.05.2019 05:54:19</t>
  </si>
  <si>
    <t>06.05.2019 05:54:21</t>
  </si>
  <si>
    <t>06.05.2019 05:54:22</t>
  </si>
  <si>
    <t>06.05.2019 05:54:27</t>
  </si>
  <si>
    <t>06.05.2019 05:55:18</t>
  </si>
  <si>
    <t>06.05.2019 05:55:19</t>
  </si>
  <si>
    <t>06.05.2019 05:55:21</t>
  </si>
  <si>
    <t>06.05.2019 05:55:22</t>
  </si>
  <si>
    <t>06.05.2019 05:55:58</t>
  </si>
  <si>
    <t>06.05.2019 05:56:00</t>
  </si>
  <si>
    <t>06.05.2019 05:56:01</t>
  </si>
  <si>
    <t>06.05.2019 05:56:17</t>
  </si>
  <si>
    <t>06.05.2019 05:56:18</t>
  </si>
  <si>
    <t>06.05.2019 05:56:33</t>
  </si>
  <si>
    <t>06.05.2019 05:56:35</t>
  </si>
  <si>
    <t>06.05.2019 05:56:36</t>
  </si>
  <si>
    <t>06.05.2019 05:56:38</t>
  </si>
  <si>
    <t>06.05.2019 05:56:39</t>
  </si>
  <si>
    <t>06.05.2019 05:57:49</t>
  </si>
  <si>
    <t>06.05.2019 05:57:51</t>
  </si>
  <si>
    <t>06.05.2019 05:57:54</t>
  </si>
  <si>
    <t>06.05.2019 05:57:55</t>
  </si>
  <si>
    <t>06.05.2019 05:57:57</t>
  </si>
  <si>
    <t>06.05.2019 05:57:58</t>
  </si>
  <si>
    <t>06.05.2019 05:58:00</t>
  </si>
  <si>
    <t>06.05.2019 05:58:01</t>
  </si>
  <si>
    <t>06.05.2019 05:58:03</t>
  </si>
  <si>
    <t>06.05.2019 05:58:24</t>
  </si>
  <si>
    <t>06.05.2019 05:58:26</t>
  </si>
  <si>
    <t>06.05.2019 05:58:42</t>
  </si>
  <si>
    <t>06.05.2019 05:58:44</t>
  </si>
  <si>
    <t>06.05.2019 05:58:45</t>
  </si>
  <si>
    <t>06.05.2019 05:58:47</t>
  </si>
  <si>
    <t>06.05.2019 05:58:48</t>
  </si>
  <si>
    <t>06.05.2019 05:58:50</t>
  </si>
  <si>
    <t>06.05.2019 05:58:51</t>
  </si>
  <si>
    <t>06.05.2019 05:58:53</t>
  </si>
  <si>
    <t>06.05.2019 05:58:54</t>
  </si>
  <si>
    <t>06.05.2019 05:59:55</t>
  </si>
  <si>
    <t>06.05.2019 05:59:57</t>
  </si>
  <si>
    <t>06.05.2019 06:00:00</t>
  </si>
  <si>
    <t>06.05.2019 06:00:33</t>
  </si>
  <si>
    <t>06.05.2019 06:00:34</t>
  </si>
  <si>
    <t>06.05.2019 06:00:37</t>
  </si>
  <si>
    <t>06.05.2019 06:00:51</t>
  </si>
  <si>
    <t>06.05.2019 06:00:54</t>
  </si>
  <si>
    <t>06.05.2019 06:01:01</t>
  </si>
  <si>
    <t>06.05.2019 06:01:03</t>
  </si>
  <si>
    <t>06.05.2019 06:01:04</t>
  </si>
  <si>
    <t>06.05.2019 06:01:06</t>
  </si>
  <si>
    <t>06.05.2019 06:01:07</t>
  </si>
  <si>
    <t>06.05.2019 06:03:09</t>
  </si>
  <si>
    <t>06.05.2019 06:03:10</t>
  </si>
  <si>
    <t>06.05.2019 06:03:39</t>
  </si>
  <si>
    <t>06.05.2019 06:03:40</t>
  </si>
  <si>
    <t>06.05.2019 06:03:42</t>
  </si>
  <si>
    <t>06.05.2019 06:03:43</t>
  </si>
  <si>
    <t>06.05.2019 06:03:46</t>
  </si>
  <si>
    <t>06.05.2019 06:03:52</t>
  </si>
  <si>
    <t>06.05.2019 06:03:54</t>
  </si>
  <si>
    <t>06.05.2019 06:03:57</t>
  </si>
  <si>
    <t>06.05.2019 06:04:06</t>
  </si>
  <si>
    <t>06.05.2019 06:04:07</t>
  </si>
  <si>
    <t>06.05.2019 06:04:09</t>
  </si>
  <si>
    <t>06.05.2019 06:04:10</t>
  </si>
  <si>
    <t>06.05.2019 06:04:12</t>
  </si>
  <si>
    <t>06.05.2019 06:04:13</t>
  </si>
  <si>
    <t>06.05.2019 06:04:15</t>
  </si>
  <si>
    <t>06.05.2019 06:04:16</t>
  </si>
  <si>
    <t>06.05.2019 06:04:18</t>
  </si>
  <si>
    <t>06.05.2019 06:04:19</t>
  </si>
  <si>
    <t>06.05.2019 06:04:31</t>
  </si>
  <si>
    <t>06.05.2019 06:04:33</t>
  </si>
  <si>
    <t>06.05.2019 06:05:00</t>
  </si>
  <si>
    <t>06.05.2019 06:05:01</t>
  </si>
  <si>
    <t>06.05.2019 06:05:03</t>
  </si>
  <si>
    <t>06.05.2019 06:05:04</t>
  </si>
  <si>
    <t>06.05.2019 06:05:06</t>
  </si>
  <si>
    <t>06.05.2019 06:05:07</t>
  </si>
  <si>
    <t>06.05.2019 06:05:09</t>
  </si>
  <si>
    <t>06.05.2019 06:05:12</t>
  </si>
  <si>
    <t>06.05.2019 06:05:15</t>
  </si>
  <si>
    <t>06.05.2019 06:05:16</t>
  </si>
  <si>
    <t>06.05.2019 06:06:04</t>
  </si>
  <si>
    <t>06.05.2019 06:06:06</t>
  </si>
  <si>
    <t>06.05.2019 06:06:07</t>
  </si>
  <si>
    <t>06.05.2019 06:06:09</t>
  </si>
  <si>
    <t>06.05.2019 06:06:10</t>
  </si>
  <si>
    <t>06.05.2019 06:06:12</t>
  </si>
  <si>
    <t>06.05.2019 06:06:13</t>
  </si>
  <si>
    <t>06.05.2019 06:06:15</t>
  </si>
  <si>
    <t>06.05.2019 06:06:16</t>
  </si>
  <si>
    <t>06.05.2019 06:06:18</t>
  </si>
  <si>
    <t>06.05.2019 06:06:19</t>
  </si>
  <si>
    <t>06.05.2019 06:06:21</t>
  </si>
  <si>
    <t>06.05.2019 06:09:30</t>
  </si>
  <si>
    <t>06.05.2019 06:09:31</t>
  </si>
  <si>
    <t>06.05.2019 06:09:33</t>
  </si>
  <si>
    <t>06.05.2019 06:09:34</t>
  </si>
  <si>
    <t>06.05.2019 06:09:46</t>
  </si>
  <si>
    <t>06.05.2019 06:09:48</t>
  </si>
  <si>
    <t>06.05.2019 06:09:49</t>
  </si>
  <si>
    <t>06.05.2019 06:09:51</t>
  </si>
  <si>
    <t>06.05.2019 06:09:52</t>
  </si>
  <si>
    <t>06.05.2019 06:11:19</t>
  </si>
  <si>
    <t>06.05.2019 06:11:21</t>
  </si>
  <si>
    <t>06.05.2019 06:12:15</t>
  </si>
  <si>
    <t>06.05.2019 06:12:18</t>
  </si>
  <si>
    <t>06.05.2019 06:12:19</t>
  </si>
  <si>
    <t>06.05.2019 06:12:21</t>
  </si>
  <si>
    <t>06.05.2019 06:12:22</t>
  </si>
  <si>
    <t>06.05.2019 06:12:24</t>
  </si>
  <si>
    <t>06.05.2019 06:12:25</t>
  </si>
  <si>
    <t>06.05.2019 06:12:27</t>
  </si>
  <si>
    <t>06.05.2019 06:13:03</t>
  </si>
  <si>
    <t>06.05.2019 06:13:04</t>
  </si>
  <si>
    <t>06.05.2019 06:13:06</t>
  </si>
  <si>
    <t>06.05.2019 06:13:07</t>
  </si>
  <si>
    <t>06.05.2019 06:13:09</t>
  </si>
  <si>
    <t>06.05.2019 06:13:13</t>
  </si>
  <si>
    <t>06.05.2019 06:13:15</t>
  </si>
  <si>
    <t>06.05.2019 06:13:16</t>
  </si>
  <si>
    <t>06.05.2019 06:15:28</t>
  </si>
  <si>
    <t>06.05.2019 06:15:30</t>
  </si>
  <si>
    <t>06.05.2019 06:15:34</t>
  </si>
  <si>
    <t>06.05.2019 06:15:36</t>
  </si>
  <si>
    <t>06.05.2019 06:15:37</t>
  </si>
  <si>
    <t>06.05.2019 06:15:42</t>
  </si>
  <si>
    <t>06.05.2019 06:15:45</t>
  </si>
  <si>
    <t>06.05.2019 06:15:46</t>
  </si>
  <si>
    <t>06.05.2019 06:16:01</t>
  </si>
  <si>
    <t>06.05.2019 06:16:03</t>
  </si>
  <si>
    <t>06.05.2019 06:16:04</t>
  </si>
  <si>
    <t>06.05.2019 06:16:22</t>
  </si>
  <si>
    <t>06.05.2019 06:16:24</t>
  </si>
  <si>
    <t>06.05.2019 06:16:25</t>
  </si>
  <si>
    <t>06.05.2019 06:16:27</t>
  </si>
  <si>
    <t>06.05.2019 06:16:30</t>
  </si>
  <si>
    <t>06.05.2019 06:16:31</t>
  </si>
  <si>
    <t>06.05.2019 06:18:40</t>
  </si>
  <si>
    <t>06.05.2019 06:18:42</t>
  </si>
  <si>
    <t>06.05.2019 06:18:45</t>
  </si>
  <si>
    <t>06.05.2019 06:18:48</t>
  </si>
  <si>
    <t>06.05.2019 06:18:49</t>
  </si>
  <si>
    <t>06.05.2019 06:19:03</t>
  </si>
  <si>
    <t>06.05.2019 06:19:22</t>
  </si>
  <si>
    <t>06.05.2019 06:19:24</t>
  </si>
  <si>
    <t>06.05.2019 06:19:31</t>
  </si>
  <si>
    <t>06.05.2019 06:19:33</t>
  </si>
  <si>
    <t>06.05.2019 06:19:34</t>
  </si>
  <si>
    <t>06.05.2019 06:19:37</t>
  </si>
  <si>
    <t>06.05.2019 06:19:52</t>
  </si>
  <si>
    <t>06.05.2019 06:19:54</t>
  </si>
  <si>
    <t>06.05.2019 06:19:57</t>
  </si>
  <si>
    <t>06.05.2019 06:19:58</t>
  </si>
  <si>
    <t>06.05.2019 06:20:00</t>
  </si>
  <si>
    <t>06.05.2019 06:20:01</t>
  </si>
  <si>
    <t>06.05.2019 06:20:03</t>
  </si>
  <si>
    <t>06.05.2019 06:20:04</t>
  </si>
  <si>
    <t>06.05.2019 06:20:06</t>
  </si>
  <si>
    <t>06.05.2019 06:20:59</t>
  </si>
  <si>
    <t>06.05.2019 06:21:03</t>
  </si>
  <si>
    <t>06.05.2019 06:21:05</t>
  </si>
  <si>
    <t>06.05.2019 06:21:09</t>
  </si>
  <si>
    <t>06.05.2019 06:21:11</t>
  </si>
  <si>
    <t>06.05.2019 06:21:12</t>
  </si>
  <si>
    <t>06.05.2019 06:21:14</t>
  </si>
  <si>
    <t>06.05.2019 06:21:15</t>
  </si>
  <si>
    <t>06.05.2019 06:21:17</t>
  </si>
  <si>
    <t>06.05.2019 06:21:32</t>
  </si>
  <si>
    <t>06.05.2019 06:21:33</t>
  </si>
  <si>
    <t>06.05.2019 06:21:35</t>
  </si>
  <si>
    <t>06.05.2019 06:21:36</t>
  </si>
  <si>
    <t>06.05.2019 06:21:42</t>
  </si>
  <si>
    <t>06.05.2019 06:21:44</t>
  </si>
  <si>
    <t>06.05.2019 06:21:45</t>
  </si>
  <si>
    <t>06.05.2019 06:21:47</t>
  </si>
  <si>
    <t>06.05.2019 06:21:48</t>
  </si>
  <si>
    <t>06.05.2019 06:22:46</t>
  </si>
  <si>
    <t>06.05.2019 06:22:48</t>
  </si>
  <si>
    <t>06.05.2019 06:22:49</t>
  </si>
  <si>
    <t>06.05.2019 06:23:15</t>
  </si>
  <si>
    <t>06.05.2019 06:23:16</t>
  </si>
  <si>
    <t>06.05.2019 06:23:18</t>
  </si>
  <si>
    <t>06.05.2019 06:23:19</t>
  </si>
  <si>
    <t>06.05.2019 06:23:21</t>
  </si>
  <si>
    <t>06.05.2019 06:23:22</t>
  </si>
  <si>
    <t>06.05.2019 06:23:24</t>
  </si>
  <si>
    <t>06.05.2019 06:23:25</t>
  </si>
  <si>
    <t>06.05.2019 06:23:27</t>
  </si>
  <si>
    <t>06.05.2019 06:23:28</t>
  </si>
  <si>
    <t>06.05.2019 06:23:43</t>
  </si>
  <si>
    <t>06.05.2019 06:23:45</t>
  </si>
  <si>
    <t>06.05.2019 06:23:46</t>
  </si>
  <si>
    <t>06.05.2019 06:25:09</t>
  </si>
  <si>
    <t>06.05.2019 06:25:10</t>
  </si>
  <si>
    <t>06.05.2019 06:25:12</t>
  </si>
  <si>
    <t>06.05.2019 06:25:13</t>
  </si>
  <si>
    <t>06.05.2019 06:25:16</t>
  </si>
  <si>
    <t>06.05.2019 06:25:18</t>
  </si>
  <si>
    <t>06.05.2019 06:25:19</t>
  </si>
  <si>
    <t>06.05.2019 06:25:40</t>
  </si>
  <si>
    <t>06.05.2019 06:26:28</t>
  </si>
  <si>
    <t>06.05.2019 06:26:30</t>
  </si>
  <si>
    <t>06.05.2019 06:26:34</t>
  </si>
  <si>
    <t>06.05.2019 06:26:57</t>
  </si>
  <si>
    <t>06.05.2019 06:27:00</t>
  </si>
  <si>
    <t>06.05.2019 06:27:01</t>
  </si>
  <si>
    <t>06.05.2019 06:27:36</t>
  </si>
  <si>
    <t>06.05.2019 06:27:37</t>
  </si>
  <si>
    <t>06.05.2019 06:28:55</t>
  </si>
  <si>
    <t>06.05.2019 06:28:57</t>
  </si>
  <si>
    <t>06.05.2019 06:28:58</t>
  </si>
  <si>
    <t>06.05.2019 06:29:00</t>
  </si>
  <si>
    <t>06.05.2019 06:29:01</t>
  </si>
  <si>
    <t>06.05.2019 06:29:03</t>
  </si>
  <si>
    <t>06.05.2019 06:29:04</t>
  </si>
  <si>
    <t>06.05.2019 06:29:06</t>
  </si>
  <si>
    <t>06.05.2019 06:29:30</t>
  </si>
  <si>
    <t>06.05.2019 06:29:32</t>
  </si>
  <si>
    <t>06.05.2019 06:29:33</t>
  </si>
  <si>
    <t>06.05.2019 06:29:35</t>
  </si>
  <si>
    <t>06.05.2019 06:29:36</t>
  </si>
  <si>
    <t>06.05.2019 06:29:38</t>
  </si>
  <si>
    <t>06.05.2019 06:29:39</t>
  </si>
  <si>
    <t>06.05.2019 06:29:41</t>
  </si>
  <si>
    <t>06.05.2019 06:29:42</t>
  </si>
  <si>
    <t>06.05.2019 06:29:44</t>
  </si>
  <si>
    <t>06.05.2019 06:30:04</t>
  </si>
  <si>
    <t>06.05.2019 06:30:07</t>
  </si>
  <si>
    <t>06.05.2019 06:30:09</t>
  </si>
  <si>
    <t>06.05.2019 06:30:24</t>
  </si>
  <si>
    <t>06.05.2019 06:30:25</t>
  </si>
  <si>
    <t>06.05.2019 06:30:27</t>
  </si>
  <si>
    <t>06.05.2019 06:30:28</t>
  </si>
  <si>
    <t>06.05.2019 06:30:30</t>
  </si>
  <si>
    <t>06.05.2019 06:30:31</t>
  </si>
  <si>
    <t>06.05.2019 06:30:33</t>
  </si>
  <si>
    <t>06.05.2019 06:30:34</t>
  </si>
  <si>
    <t>06.05.2019 06:30:36</t>
  </si>
  <si>
    <t>06.05.2019 06:30:37</t>
  </si>
  <si>
    <t>06.05.2019 06:30:39</t>
  </si>
  <si>
    <t>06.05.2019 06:30:40</t>
  </si>
  <si>
    <t>06.05.2019 06:30:42</t>
  </si>
  <si>
    <t>06.05.2019 06:30:48</t>
  </si>
  <si>
    <t>06.05.2019 06:32:09</t>
  </si>
  <si>
    <t>06.05.2019 06:32:10</t>
  </si>
  <si>
    <t>06.05.2019 06:32:12</t>
  </si>
  <si>
    <t>06.05.2019 06:32:13</t>
  </si>
  <si>
    <t>06.05.2019 06:32:15</t>
  </si>
  <si>
    <t>06.05.2019 06:32:16</t>
  </si>
  <si>
    <t>06.05.2019 06:32:18</t>
  </si>
  <si>
    <t>06.05.2019 06:32:52</t>
  </si>
  <si>
    <t>06.05.2019 06:32:54</t>
  </si>
  <si>
    <t>06.05.2019 06:32:55</t>
  </si>
  <si>
    <t>06.05.2019 06:32:57</t>
  </si>
  <si>
    <t>06.05.2019 06:32:58</t>
  </si>
  <si>
    <t>06.05.2019 06:33:01</t>
  </si>
  <si>
    <t>06.05.2019 06:33:04</t>
  </si>
  <si>
    <t>06.05.2019 06:33:36</t>
  </si>
  <si>
    <t>06.05.2019 06:33:38</t>
  </si>
  <si>
    <t>06.05.2019 06:33:39</t>
  </si>
  <si>
    <t>06.05.2019 06:33:41</t>
  </si>
  <si>
    <t>06.05.2019 06:33:42</t>
  </si>
  <si>
    <t>06.05.2019 06:34:04</t>
  </si>
  <si>
    <t>06.05.2019 06:34:06</t>
  </si>
  <si>
    <t>06.05.2019 06:34:09</t>
  </si>
  <si>
    <t>06.05.2019 06:34:10</t>
  </si>
  <si>
    <t>06.05.2019 06:34:13</t>
  </si>
  <si>
    <t>06.05.2019 06:34:15</t>
  </si>
  <si>
    <t>06.05.2019 06:34:16</t>
  </si>
  <si>
    <t>06.05.2019 06:34:18</t>
  </si>
  <si>
    <t>06.05.2019 06:34:19</t>
  </si>
  <si>
    <t>06.05.2019 06:34:22</t>
  </si>
  <si>
    <t>06.05.2019 06:34:24</t>
  </si>
  <si>
    <t>06.05.2019 06:34:36</t>
  </si>
  <si>
    <t>06.05.2019 06:36:27</t>
  </si>
  <si>
    <t>06.05.2019 06:36:28</t>
  </si>
  <si>
    <t>06.05.2019 06:36:31</t>
  </si>
  <si>
    <t>06.05.2019 06:36:33</t>
  </si>
  <si>
    <t>06.05.2019 06:36:34</t>
  </si>
  <si>
    <t>06.05.2019 06:37:24</t>
  </si>
  <si>
    <t>06.05.2019 06:37:25</t>
  </si>
  <si>
    <t>06.05.2019 06:37:27</t>
  </si>
  <si>
    <t>06.05.2019 06:37:28</t>
  </si>
  <si>
    <t>06.05.2019 06:37:30</t>
  </si>
  <si>
    <t>06.05.2019 06:37:31</t>
  </si>
  <si>
    <t>06.05.2019 06:38:13</t>
  </si>
  <si>
    <t>06.05.2019 06:38:15</t>
  </si>
  <si>
    <t>06.05.2019 06:38:16</t>
  </si>
  <si>
    <t>06.05.2019 06:38:43</t>
  </si>
  <si>
    <t>06.05.2019 06:38:45</t>
  </si>
  <si>
    <t>06.05.2019 06:38:46</t>
  </si>
  <si>
    <t>06.05.2019 06:38:48</t>
  </si>
  <si>
    <t>06.05.2019 06:38:49</t>
  </si>
  <si>
    <t>06.05.2019 06:38:51</t>
  </si>
  <si>
    <t>06.05.2019 06:38:52</t>
  </si>
  <si>
    <t>06.05.2019 06:38:54</t>
  </si>
  <si>
    <t>06.05.2019 06:38:55</t>
  </si>
  <si>
    <t>06.05.2019 06:38:57</t>
  </si>
  <si>
    <t>06.05.2019 06:39:30</t>
  </si>
  <si>
    <t>06.05.2019 06:39:31</t>
  </si>
  <si>
    <t>06.05.2019 06:39:33</t>
  </si>
  <si>
    <t>06.05.2019 06:39:34</t>
  </si>
  <si>
    <t>06.05.2019 06:39:36</t>
  </si>
  <si>
    <t>06.05.2019 06:40:12</t>
  </si>
  <si>
    <t>06.05.2019 06:40:13</t>
  </si>
  <si>
    <t>06.05.2019 06:41:06</t>
  </si>
  <si>
    <t>06.05.2019 06:41:07</t>
  </si>
  <si>
    <t>06.05.2019 06:41:10</t>
  </si>
  <si>
    <t>06.05.2019 06:41:12</t>
  </si>
  <si>
    <t>06.05.2019 06:41:13</t>
  </si>
  <si>
    <t>06.05.2019 06:43:00</t>
  </si>
  <si>
    <t>06.05.2019 06:43:03</t>
  </si>
  <si>
    <t>06.05.2019 06:43:04</t>
  </si>
  <si>
    <t>06.05.2019 06:43:09</t>
  </si>
  <si>
    <t>06.05.2019 06:43:10</t>
  </si>
  <si>
    <t>06.05.2019 06:43:12</t>
  </si>
  <si>
    <t>06.05.2019 06:43:13</t>
  </si>
  <si>
    <t>06.05.2019 06:43:15</t>
  </si>
  <si>
    <t>06.05.2019 06:43:18</t>
  </si>
  <si>
    <t>06.05.2019 06:43:19</t>
  </si>
  <si>
    <t>06.05.2019 06:43:21</t>
  </si>
  <si>
    <t>06.05.2019 06:43:22</t>
  </si>
  <si>
    <t>06.05.2019 06:44:04</t>
  </si>
  <si>
    <t>06.05.2019 06:44:06</t>
  </si>
  <si>
    <t>06.05.2019 06:44:07</t>
  </si>
  <si>
    <t>06.05.2019 06:44:09</t>
  </si>
  <si>
    <t>06.05.2019 06:44:37</t>
  </si>
  <si>
    <t>06.05.2019 06:44:39</t>
  </si>
  <si>
    <t>06.05.2019 06:44:43</t>
  </si>
  <si>
    <t>06.05.2019 06:45:30</t>
  </si>
  <si>
    <t>06.05.2019 06:45:31</t>
  </si>
  <si>
    <t>06.05.2019 06:45:37</t>
  </si>
  <si>
    <t>06.05.2019 06:45:39</t>
  </si>
  <si>
    <t>06.05.2019 06:45:40</t>
  </si>
  <si>
    <t>06.05.2019 06:45:42</t>
  </si>
  <si>
    <t>06.05.2019 06:47:00</t>
  </si>
  <si>
    <t>06.05.2019 06:48:30</t>
  </si>
  <si>
    <t>06.05.2019 06:48:31</t>
  </si>
  <si>
    <t>06.05.2019 06:48:33</t>
  </si>
  <si>
    <t>06.05.2019 06:48:34</t>
  </si>
  <si>
    <t>06.05.2019 06:48:45</t>
  </si>
  <si>
    <t>06.05.2019 06:48:46</t>
  </si>
  <si>
    <t>06.05.2019 06:48:48</t>
  </si>
  <si>
    <t>06.05.2019 06:48:49</t>
  </si>
  <si>
    <t>06.05.2019 06:48:51</t>
  </si>
  <si>
    <t>06.05.2019 06:49:03</t>
  </si>
  <si>
    <t>06.05.2019 06:49:04</t>
  </si>
  <si>
    <t>06.05.2019 06:49:06</t>
  </si>
  <si>
    <t>06.05.2019 06:50:01</t>
  </si>
  <si>
    <t>06.05.2019 06:50:03</t>
  </si>
  <si>
    <t>06.05.2019 06:50:04</t>
  </si>
  <si>
    <t>06.05.2019 06:50:06</t>
  </si>
  <si>
    <t>06.05.2019 06:50:07</t>
  </si>
  <si>
    <t>06.05.2019 06:50:09</t>
  </si>
  <si>
    <t>06.05.2019 06:50:48</t>
  </si>
  <si>
    <t>06.05.2019 06:50:51</t>
  </si>
  <si>
    <t>06.05.2019 06:50:52</t>
  </si>
  <si>
    <t>06.05.2019 06:50:54</t>
  </si>
  <si>
    <t>06.05.2019 06:52:03</t>
  </si>
  <si>
    <t>06.05.2019 06:52:04</t>
  </si>
  <si>
    <t>06.05.2019 06:52:06</t>
  </si>
  <si>
    <t>06.05.2019 06:52:07</t>
  </si>
  <si>
    <t>06.05.2019 06:52:09</t>
  </si>
  <si>
    <t>06.05.2019 06:52:21</t>
  </si>
  <si>
    <t>06.05.2019 06:52:22</t>
  </si>
  <si>
    <t>06.05.2019 06:52:24</t>
  </si>
  <si>
    <t>06.05.2019 06:52:25</t>
  </si>
  <si>
    <t>06.05.2019 06:52:27</t>
  </si>
  <si>
    <t>06.05.2019 06:52:30</t>
  </si>
  <si>
    <t>06.05.2019 06:52:31</t>
  </si>
  <si>
    <t>06.05.2019 06:52:33</t>
  </si>
  <si>
    <t>06.05.2019 06:52:34</t>
  </si>
  <si>
    <t>06.05.2019 06:52:36</t>
  </si>
  <si>
    <t>06.05.2019 06:53:34</t>
  </si>
  <si>
    <t>06.05.2019 06:53:37</t>
  </si>
  <si>
    <t>06.05.2019 06:53:39</t>
  </si>
  <si>
    <t>06.05.2019 06:53:42</t>
  </si>
  <si>
    <t>06.05.2019 06:53:43</t>
  </si>
  <si>
    <t>06.05.2019 06:53:45</t>
  </si>
  <si>
    <t>06.05.2019 06:57:01</t>
  </si>
  <si>
    <t>06.05.2019 06:57:03</t>
  </si>
  <si>
    <t>06.05.2019 06:57:04</t>
  </si>
  <si>
    <t>06.05.2019 06:57:40</t>
  </si>
  <si>
    <t>06.05.2019 06:57:42</t>
  </si>
  <si>
    <t>06.05.2019 06:57:43</t>
  </si>
  <si>
    <t>06.05.2019 06:57:45</t>
  </si>
  <si>
    <t>06.05.2019 06:57:46</t>
  </si>
  <si>
    <t>06.05.2019 06:57:48</t>
  </si>
  <si>
    <t>06.05.2019 06:57:49</t>
  </si>
  <si>
    <t>06.05.2019 06:58:13</t>
  </si>
  <si>
    <t>06.05.2019 06:58:15</t>
  </si>
  <si>
    <t>06.05.2019 06:58:16</t>
  </si>
  <si>
    <t>06.05.2019 06:58:18</t>
  </si>
  <si>
    <t>06.05.2019 06:59:13</t>
  </si>
  <si>
    <t>06.05.2019 06:59:15</t>
  </si>
  <si>
    <t>06.05.2019 06:59:16</t>
  </si>
  <si>
    <t>06.05.2019 06:59:18</t>
  </si>
  <si>
    <t>06.05.2019 06:59:21</t>
  </si>
  <si>
    <t>06.05.2019 06:59:22</t>
  </si>
  <si>
    <t>06.05.2019 07:00:43</t>
  </si>
  <si>
    <t>06.05.2019 07:00:45</t>
  </si>
  <si>
    <t>06.05.2019 07:00:46</t>
  </si>
  <si>
    <t>06.05.2019 07:00:48</t>
  </si>
  <si>
    <t>06.05.2019 07:00:49</t>
  </si>
  <si>
    <t>06.05.2019 07:00:51</t>
  </si>
  <si>
    <t>06.05.2019 07:01:19</t>
  </si>
  <si>
    <t>06.05.2019 07:01:21</t>
  </si>
  <si>
    <t>06.05.2019 07:01:22</t>
  </si>
  <si>
    <t>06.05.2019 07:01:24</t>
  </si>
  <si>
    <t>06.05.2019 07:02:15</t>
  </si>
  <si>
    <t>06.05.2019 07:02:16</t>
  </si>
  <si>
    <t>06.05.2019 07:02:18</t>
  </si>
  <si>
    <t>06.05.2019 07:02:19</t>
  </si>
  <si>
    <t>06.05.2019 07:02:21</t>
  </si>
  <si>
    <t>06.05.2019 07:02:22</t>
  </si>
  <si>
    <t>06.05.2019 07:02:42</t>
  </si>
  <si>
    <t>06.05.2019 07:03:18</t>
  </si>
  <si>
    <t>06.05.2019 07:03:19</t>
  </si>
  <si>
    <t>06.05.2019 07:03:21</t>
  </si>
  <si>
    <t>06.05.2019 07:03:22</t>
  </si>
  <si>
    <t>06.05.2019 07:03:52</t>
  </si>
  <si>
    <t>06.05.2019 07:03:55</t>
  </si>
  <si>
    <t>06.05.2019 07:03:57</t>
  </si>
  <si>
    <t>06.05.2019 07:04:36</t>
  </si>
  <si>
    <t>06.05.2019 07:04:38</t>
  </si>
  <si>
    <t>06.05.2019 07:04:39</t>
  </si>
  <si>
    <t>06.05.2019 07:04:41</t>
  </si>
  <si>
    <t>06.05.2019 07:05:07</t>
  </si>
  <si>
    <t>06.05.2019 07:05:09</t>
  </si>
  <si>
    <t>06.05.2019 07:05:10</t>
  </si>
  <si>
    <t>06.05.2019 07:05:12</t>
  </si>
  <si>
    <t>06.05.2019 07:05:21</t>
  </si>
  <si>
    <t>06.05.2019 07:05:22</t>
  </si>
  <si>
    <t>06.05.2019 07:05:24</t>
  </si>
  <si>
    <t>06.05.2019 07:05:36</t>
  </si>
  <si>
    <t>06.05.2019 07:05:37</t>
  </si>
  <si>
    <t>06.05.2019 07:05:39</t>
  </si>
  <si>
    <t>06.05.2019 07:05:40</t>
  </si>
  <si>
    <t>06.05.2019 07:05:42</t>
  </si>
  <si>
    <t>06.05.2019 07:05:43</t>
  </si>
  <si>
    <t>06.05.2019 07:05:45</t>
  </si>
  <si>
    <t>06.05.2019 07:05:46</t>
  </si>
  <si>
    <t>06.05.2019 07:07:19</t>
  </si>
  <si>
    <t>06.05.2019 07:07:21</t>
  </si>
  <si>
    <t>06.05.2019 07:07:22</t>
  </si>
  <si>
    <t>06.05.2019 07:07:24</t>
  </si>
  <si>
    <t>06.05.2019 07:07:25</t>
  </si>
  <si>
    <t>06.05.2019 07:07:27</t>
  </si>
  <si>
    <t>06.05.2019 07:10:00</t>
  </si>
  <si>
    <t>06.05.2019 07:10:01</t>
  </si>
  <si>
    <t>06.05.2019 07:10:03</t>
  </si>
  <si>
    <t>06.05.2019 07:10:04</t>
  </si>
  <si>
    <t>06.05.2019 07:10:06</t>
  </si>
  <si>
    <t>06.05.2019 07:10:16</t>
  </si>
  <si>
    <t>06.05.2019 07:10:18</t>
  </si>
  <si>
    <t>06.05.2019 07:10:19</t>
  </si>
  <si>
    <t>06.05.2019 07:10:21</t>
  </si>
  <si>
    <t>06.05.2019 07:10:39</t>
  </si>
  <si>
    <t>06.05.2019 07:10:40</t>
  </si>
  <si>
    <t>06.05.2019 07:10:42</t>
  </si>
  <si>
    <t>06.05.2019 07:10:46</t>
  </si>
  <si>
    <t>06.05.2019 07:10:48</t>
  </si>
  <si>
    <t>06.05.2019 07:10:49</t>
  </si>
  <si>
    <t>06.05.2019 07:12:12</t>
  </si>
  <si>
    <t>06.05.2019 07:12:13</t>
  </si>
  <si>
    <t>06.05.2019 07:12:15</t>
  </si>
  <si>
    <t>06.05.2019 07:12:16</t>
  </si>
  <si>
    <t>06.05.2019 07:12:18</t>
  </si>
  <si>
    <t>06.05.2019 07:12:19</t>
  </si>
  <si>
    <t>06.05.2019 07:12:21</t>
  </si>
  <si>
    <t>06.05.2019 07:12:22</t>
  </si>
  <si>
    <t>06.05.2019 07:12:24</t>
  </si>
  <si>
    <t>06.05.2019 07:12:25</t>
  </si>
  <si>
    <t>06.05.2019 07:12:27</t>
  </si>
  <si>
    <t>06.05.2019 07:12:31</t>
  </si>
  <si>
    <t>06.05.2019 07:12:37</t>
  </si>
  <si>
    <t>06.05.2019 07:12:39</t>
  </si>
  <si>
    <t>06.05.2019 07:12:40</t>
  </si>
  <si>
    <t>06.05.2019 07:12:42</t>
  </si>
  <si>
    <t>06.05.2019 07:12:43</t>
  </si>
  <si>
    <t>06.05.2019 07:12:45</t>
  </si>
  <si>
    <t>06.05.2019 07:14:49</t>
  </si>
  <si>
    <t>06.05.2019 07:14:51</t>
  </si>
  <si>
    <t>06.05.2019 07:14:52</t>
  </si>
  <si>
    <t>06.05.2019 07:14:54</t>
  </si>
  <si>
    <t>06.05.2019 07:14:55</t>
  </si>
  <si>
    <t>06.05.2019 07:15:42</t>
  </si>
  <si>
    <t>06.05.2019 07:15:43</t>
  </si>
  <si>
    <t>06.05.2019 07:16:01</t>
  </si>
  <si>
    <t>06.05.2019 07:16:04</t>
  </si>
  <si>
    <t>06.05.2019 07:16:07</t>
  </si>
  <si>
    <t>06.05.2019 07:16:09</t>
  </si>
  <si>
    <t>06.05.2019 07:18:45</t>
  </si>
  <si>
    <t>06.05.2019 07:18:46</t>
  </si>
  <si>
    <t>06.05.2019 07:18:48</t>
  </si>
  <si>
    <t>06.05.2019 07:18:49</t>
  </si>
  <si>
    <t>06.05.2019 07:18:51</t>
  </si>
  <si>
    <t>06.05.2019 07:18:52</t>
  </si>
  <si>
    <t>06.05.2019 07:18:54</t>
  </si>
  <si>
    <t>06.05.2019 07:19:31</t>
  </si>
  <si>
    <t>06.05.2019 07:19:33</t>
  </si>
  <si>
    <t>06.05.2019 07:19:34</t>
  </si>
  <si>
    <t>06.05.2019 07:19:36</t>
  </si>
  <si>
    <t>06.05.2019 07:20:27</t>
  </si>
  <si>
    <t>06.05.2019 07:20:30</t>
  </si>
  <si>
    <t>06.05.2019 07:20:31</t>
  </si>
  <si>
    <t>06.05.2019 07:20:33</t>
  </si>
  <si>
    <t>06.05.2019 07:20:34</t>
  </si>
  <si>
    <t>06.05.2019 07:20:36</t>
  </si>
  <si>
    <t>06.05.2019 07:20:45</t>
  </si>
  <si>
    <t>06.05.2019 07:20:46</t>
  </si>
  <si>
    <t>06.05.2019 07:20:48</t>
  </si>
  <si>
    <t>06.05.2019 07:20:49</t>
  </si>
  <si>
    <t>06.05.2019 07:23:00</t>
  </si>
  <si>
    <t>06.05.2019 07:23:01</t>
  </si>
  <si>
    <t>06.05.2019 07:23:03</t>
  </si>
  <si>
    <t>06.05.2019 07:23:04</t>
  </si>
  <si>
    <t>06.05.2019 07:23:06</t>
  </si>
  <si>
    <t>06.05.2019 07:23:07</t>
  </si>
  <si>
    <t>06.05.2019 07:24:04</t>
  </si>
  <si>
    <t>06.05.2019 07:24:06</t>
  </si>
  <si>
    <t>06.05.2019 07:24:12</t>
  </si>
  <si>
    <t>06.05.2019 07:24:13</t>
  </si>
  <si>
    <t>06.05.2019 07:24:15</t>
  </si>
  <si>
    <t>06.05.2019 07:24:16</t>
  </si>
  <si>
    <t>06.05.2019 07:24:18</t>
  </si>
  <si>
    <t>06.05.2019 07:24:19</t>
  </si>
  <si>
    <t>06.05.2019 07:24:21</t>
  </si>
  <si>
    <t>06.05.2019 07:24:22</t>
  </si>
  <si>
    <t>06.05.2019 07:24:24</t>
  </si>
  <si>
    <t>06.05.2019 07:25:15</t>
  </si>
  <si>
    <t>06.05.2019 07:25:16</t>
  </si>
  <si>
    <t>06.05.2019 07:25:18</t>
  </si>
  <si>
    <t>06.05.2019 07:25:19</t>
  </si>
  <si>
    <t>06.05.2019 07:25:21</t>
  </si>
  <si>
    <t>06.05.2019 07:25:28</t>
  </si>
  <si>
    <t>06.05.2019 07:26:00</t>
  </si>
  <si>
    <t>06.05.2019 07:26:01</t>
  </si>
  <si>
    <t>06.05.2019 07:26:03</t>
  </si>
  <si>
    <t>06.05.2019 07:27:12</t>
  </si>
  <si>
    <t>06.05.2019 07:27:13</t>
  </si>
  <si>
    <t>06.05.2019 07:27:22</t>
  </si>
  <si>
    <t>06.05.2019 07:27:24</t>
  </si>
  <si>
    <t>06.05.2019 07:27:25</t>
  </si>
  <si>
    <t>06.05.2019 07:27:27</t>
  </si>
  <si>
    <t>06.05.2019 07:28:42</t>
  </si>
  <si>
    <t>06.05.2019 07:28:43</t>
  </si>
  <si>
    <t>06.05.2019 07:28:45</t>
  </si>
  <si>
    <t>06.05.2019 07:28:46</t>
  </si>
  <si>
    <t>06.05.2019 07:28:48</t>
  </si>
  <si>
    <t>06.05.2019 07:28:49</t>
  </si>
  <si>
    <t>06.05.2019 07:28:51</t>
  </si>
  <si>
    <t>06.05.2019 07:28:52</t>
  </si>
  <si>
    <t>06.05.2019 07:28:54</t>
  </si>
  <si>
    <t>06.05.2019 07:29:04</t>
  </si>
  <si>
    <t>06.05.2019 07:29:06</t>
  </si>
  <si>
    <t>06.05.2019 07:29:07</t>
  </si>
  <si>
    <t>06.05.2019 07:29:09</t>
  </si>
  <si>
    <t>06.05.2019 07:29:10</t>
  </si>
  <si>
    <t>06.05.2019 07:29:12</t>
  </si>
  <si>
    <t>06.05.2019 07:29:13</t>
  </si>
  <si>
    <t>06.05.2019 07:29:15</t>
  </si>
  <si>
    <t>06.05.2019 07:29:30</t>
  </si>
  <si>
    <t>06.05.2019 07:30:10</t>
  </si>
  <si>
    <t>06.05.2019 07:30:12</t>
  </si>
  <si>
    <t>06.05.2019 07:30:13</t>
  </si>
  <si>
    <t>06.05.2019 07:30:15</t>
  </si>
  <si>
    <t>06.05.2019 07:30:16</t>
  </si>
  <si>
    <t>06.05.2019 07:30:18</t>
  </si>
  <si>
    <t>06.05.2019 07:33:03</t>
  </si>
  <si>
    <t>06.05.2019 07:33:04</t>
  </si>
  <si>
    <t>06.05.2019 07:34:15</t>
  </si>
  <si>
    <t>06.05.2019 07:34:16</t>
  </si>
  <si>
    <t>06.05.2019 07:36:12</t>
  </si>
  <si>
    <t>06.05.2019 07:36:13</t>
  </si>
  <si>
    <t>06.05.2019 07:36:16</t>
  </si>
  <si>
    <t>06.05.2019 07:36:18</t>
  </si>
  <si>
    <t>06.05.2019 07:37:13</t>
  </si>
  <si>
    <t>06.05.2019 07:37:15</t>
  </si>
  <si>
    <t>06.05.2019 07:38:46</t>
  </si>
  <si>
    <t>06.05.2019 07:38:48</t>
  </si>
  <si>
    <t>06.05.2019 07:38:49</t>
  </si>
  <si>
    <t>06.05.2019 07:38:51</t>
  </si>
  <si>
    <t>06.05.2019 07:38:52</t>
  </si>
  <si>
    <t>06.05.2019 07:39:34</t>
  </si>
  <si>
    <t>06.05.2019 07:39:36</t>
  </si>
  <si>
    <t>06.05.2019 07:39:39</t>
  </si>
  <si>
    <t>06.05.2019 07:39:40</t>
  </si>
  <si>
    <t>06.05.2019 07:39:42</t>
  </si>
  <si>
    <t>06.05.2019 07:39:43</t>
  </si>
  <si>
    <t>06.05.2019 07:40:10</t>
  </si>
  <si>
    <t>06.05.2019 07:40:12</t>
  </si>
  <si>
    <t>06.05.2019 07:40:13</t>
  </si>
  <si>
    <t>06.05.2019 07:40:15</t>
  </si>
  <si>
    <t>06.05.2019 07:40:16</t>
  </si>
  <si>
    <t>06.05.2019 07:40:42</t>
  </si>
  <si>
    <t>06.05.2019 07:40:43</t>
  </si>
  <si>
    <t>06.05.2019 07:40:45</t>
  </si>
  <si>
    <t>06.05.2019 07:40:46</t>
  </si>
  <si>
    <t>06.05.2019 07:40:48</t>
  </si>
  <si>
    <t>06.05.2019 07:40:55</t>
  </si>
  <si>
    <t>06.05.2019 07:40:57</t>
  </si>
  <si>
    <t>06.05.2019 07:40:58</t>
  </si>
  <si>
    <t>06.05.2019 07:41:00</t>
  </si>
  <si>
    <t>06.05.2019 07:41:01</t>
  </si>
  <si>
    <t>06.05.2019 07:42:12</t>
  </si>
  <si>
    <t>06.05.2019 07:42:13</t>
  </si>
  <si>
    <t>06.05.2019 07:42:15</t>
  </si>
  <si>
    <t>06.05.2019 07:42:16</t>
  </si>
  <si>
    <t>06.05.2019 07:42:18</t>
  </si>
  <si>
    <t>06.05.2019 07:42:19</t>
  </si>
  <si>
    <t>06.05.2019 07:42:21</t>
  </si>
  <si>
    <t>06.05.2019 07:42:22</t>
  </si>
  <si>
    <t>06.05.2019 07:43:19</t>
  </si>
  <si>
    <t>06.05.2019 07:43:21</t>
  </si>
  <si>
    <t>06.05.2019 07:43:24</t>
  </si>
  <si>
    <t>06.05.2019 07:43:43</t>
  </si>
  <si>
    <t>06.05.2019 07:43:45</t>
  </si>
  <si>
    <t>06.05.2019 07:43:46</t>
  </si>
  <si>
    <t>06.05.2019 07:43:48</t>
  </si>
  <si>
    <t>06.05.2019 07:43:51</t>
  </si>
  <si>
    <t>06.05.2019 07:43:52</t>
  </si>
  <si>
    <t>06.05.2019 07:44:06</t>
  </si>
  <si>
    <t>06.05.2019 07:44:07</t>
  </si>
  <si>
    <t>06.05.2019 07:44:09</t>
  </si>
  <si>
    <t>06.05.2019 07:44:10</t>
  </si>
  <si>
    <t>06.05.2019 07:44:12</t>
  </si>
  <si>
    <t>06.05.2019 07:46:06</t>
  </si>
  <si>
    <t>06.05.2019 07:46:07</t>
  </si>
  <si>
    <t>06.05.2019 07:46:10</t>
  </si>
  <si>
    <t>06.05.2019 07:46:13</t>
  </si>
  <si>
    <t>06.05.2019 07:46:15</t>
  </si>
  <si>
    <t>06.05.2019 07:46:52</t>
  </si>
  <si>
    <t>06.05.2019 07:46:54</t>
  </si>
  <si>
    <t>06.05.2019 07:46:55</t>
  </si>
  <si>
    <t>06.05.2019 07:47:10</t>
  </si>
  <si>
    <t>06.05.2019 07:47:12</t>
  </si>
  <si>
    <t>06.05.2019 07:47:13</t>
  </si>
  <si>
    <t>06.05.2019 07:47:16</t>
  </si>
  <si>
    <t>06.05.2019 07:47:18</t>
  </si>
  <si>
    <t>06.05.2019 07:47:19</t>
  </si>
  <si>
    <t>06.05.2019 07:47:21</t>
  </si>
  <si>
    <t>06.05.2019 07:47:22</t>
  </si>
  <si>
    <t>06.05.2019 07:47:24</t>
  </si>
  <si>
    <t>06.05.2019 07:47:49</t>
  </si>
  <si>
    <t>06.05.2019 07:47:51</t>
  </si>
  <si>
    <t>06.05.2019 07:47:52</t>
  </si>
  <si>
    <t>06.05.2019 07:47:54</t>
  </si>
  <si>
    <t>06.05.2019 07:47:57</t>
  </si>
  <si>
    <t>06.05.2019 07:47:58</t>
  </si>
  <si>
    <t>06.05.2019 07:48:00</t>
  </si>
  <si>
    <t>06.05.2019 07:49:45</t>
  </si>
  <si>
    <t>06.05.2019 07:49:46</t>
  </si>
  <si>
    <t>06.05.2019 07:50:03</t>
  </si>
  <si>
    <t>06.05.2019 07:50:04</t>
  </si>
  <si>
    <t>06.05.2019 07:50:36</t>
  </si>
  <si>
    <t>06.05.2019 07:50:37</t>
  </si>
  <si>
    <t>06.05.2019 07:50:39</t>
  </si>
  <si>
    <t>06.05.2019 07:50:42</t>
  </si>
  <si>
    <t>06.05.2019 07:50:43</t>
  </si>
  <si>
    <t>06.05.2019 07:50:45</t>
  </si>
  <si>
    <t>06.05.2019 07:50:46</t>
  </si>
  <si>
    <t>06.05.2019 07:50:57</t>
  </si>
  <si>
    <t>06.05.2019 07:50:58</t>
  </si>
  <si>
    <t>06.05.2019 07:51:00</t>
  </si>
  <si>
    <t>06.05.2019 07:51:01</t>
  </si>
  <si>
    <t>06.05.2019 07:51:03</t>
  </si>
  <si>
    <t>06.05.2019 07:51:04</t>
  </si>
  <si>
    <t>06.05.2019 07:51:06</t>
  </si>
  <si>
    <t>06.05.2019 07:51:07</t>
  </si>
  <si>
    <t>06.05.2019 07:51:09</t>
  </si>
  <si>
    <t>06.05.2019 07:51:10</t>
  </si>
  <si>
    <t>06.05.2019 07:51:15</t>
  </si>
  <si>
    <t>06.05.2019 07:52:27</t>
  </si>
  <si>
    <t>06.05.2019 07:52:28</t>
  </si>
  <si>
    <t>06.05.2019 07:52:30</t>
  </si>
  <si>
    <t>06.05.2019 07:52:55</t>
  </si>
  <si>
    <t>06.05.2019 07:52:57</t>
  </si>
  <si>
    <t>06.05.2019 07:55:51</t>
  </si>
  <si>
    <t>06.05.2019 07:55:52</t>
  </si>
  <si>
    <t>06.05.2019 07:55:55</t>
  </si>
  <si>
    <t>06.05.2019 07:55:57</t>
  </si>
  <si>
    <t>06.05.2019 07:56:31</t>
  </si>
  <si>
    <t>06.05.2019 07:56:33</t>
  </si>
  <si>
    <t>06.05.2019 07:56:34</t>
  </si>
  <si>
    <t>06.05.2019 07:56:36</t>
  </si>
  <si>
    <t>06.05.2019 07:56:37</t>
  </si>
  <si>
    <t>06.05.2019 07:56:39</t>
  </si>
  <si>
    <t>06.05.2019 07:56:54</t>
  </si>
  <si>
    <t>06.05.2019 07:57:00</t>
  </si>
  <si>
    <t>06.05.2019 07:57:57</t>
  </si>
  <si>
    <t>06.05.2019 07:57:58</t>
  </si>
  <si>
    <t>06.05.2019 07:58:00</t>
  </si>
  <si>
    <t>06.05.2019 07:58:01</t>
  </si>
  <si>
    <t>06.05.2019 07:58:03</t>
  </si>
  <si>
    <t>06.05.2019 07:58:04</t>
  </si>
  <si>
    <t>06.05.2019 07:59:25</t>
  </si>
  <si>
    <t>06.05.2019 07:59:27</t>
  </si>
  <si>
    <t>06.05.2019 08:01:19</t>
  </si>
  <si>
    <t>06.05.2019 08:01:21</t>
  </si>
  <si>
    <t>06.05.2019 08:01:24</t>
  </si>
  <si>
    <t>06.05.2019 08:01:28</t>
  </si>
  <si>
    <t>06.05.2019 08:01:30</t>
  </si>
  <si>
    <t>06.05.2019 08:01:31</t>
  </si>
  <si>
    <t>06.05.2019 08:01:48</t>
  </si>
  <si>
    <t>06.05.2019 08:01:49</t>
  </si>
  <si>
    <t>06.05.2019 08:01:55</t>
  </si>
  <si>
    <t>06.05.2019 08:05:43</t>
  </si>
  <si>
    <t>06.05.2019 08:05:45</t>
  </si>
  <si>
    <t>06.05.2019 08:05:46</t>
  </si>
  <si>
    <t>06.05.2019 08:05:48</t>
  </si>
  <si>
    <t>06.05.2019 08:08:15</t>
  </si>
  <si>
    <t>06.05.2019 08:08:16</t>
  </si>
  <si>
    <t>06.05.2019 08:08:18</t>
  </si>
  <si>
    <t>06.05.2019 08:08:19</t>
  </si>
  <si>
    <t>06.05.2019 08:08:25</t>
  </si>
  <si>
    <t>06.05.2019 08:08:27</t>
  </si>
  <si>
    <t>06.05.2019 08:08:28</t>
  </si>
  <si>
    <t>06.05.2019 08:08:30</t>
  </si>
  <si>
    <t>06.05.2019 08:08:31</t>
  </si>
  <si>
    <t>06.05.2019 08:09:16</t>
  </si>
  <si>
    <t>06.05.2019 08:09:18</t>
  </si>
  <si>
    <t>06.05.2019 08:09:55</t>
  </si>
  <si>
    <t>06.05.2019 08:09:57</t>
  </si>
  <si>
    <t>06.05.2019 08:09:58</t>
  </si>
  <si>
    <t>06.05.2019 08:10:00</t>
  </si>
  <si>
    <t>06.05.2019 08:10:01</t>
  </si>
  <si>
    <t>06.05.2019 08:10:04</t>
  </si>
  <si>
    <t>06.05.2019 08:10:06</t>
  </si>
  <si>
    <t>06.05.2019 08:12:36</t>
  </si>
  <si>
    <t>06.05.2019 08:12:37</t>
  </si>
  <si>
    <t>06.05.2019 08:12:39</t>
  </si>
  <si>
    <t>06.05.2019 08:12:40</t>
  </si>
  <si>
    <t>06.05.2019 08:14:22</t>
  </si>
  <si>
    <t>06.05.2019 08:14:57</t>
  </si>
  <si>
    <t>06.05.2019 08:15:00</t>
  </si>
  <si>
    <t>06.05.2019 08:15:01</t>
  </si>
  <si>
    <t>06.05.2019 08:15:03</t>
  </si>
  <si>
    <t>06.05.2019 08:15:04</t>
  </si>
  <si>
    <t>06.05.2019 08:15:28</t>
  </si>
  <si>
    <t>06.05.2019 08:15:30</t>
  </si>
  <si>
    <t>06.05.2019 08:15:32</t>
  </si>
  <si>
    <t>06.05.2019 08:15:33</t>
  </si>
  <si>
    <t>06.05.2019 08:15:35</t>
  </si>
  <si>
    <t>06.05.2019 08:16:57</t>
  </si>
  <si>
    <t>06.05.2019 08:16:58</t>
  </si>
  <si>
    <t>06.05.2019 08:17:01</t>
  </si>
  <si>
    <t>06.05.2019 08:17:03</t>
  </si>
  <si>
    <t>06.05.2019 08:17:07</t>
  </si>
  <si>
    <t>06.05.2019 08:17:09</t>
  </si>
  <si>
    <t>06.05.2019 08:17:10</t>
  </si>
  <si>
    <t>06.05.2019 08:17:12</t>
  </si>
  <si>
    <t>06.05.2019 08:17:13</t>
  </si>
  <si>
    <t>06.05.2019 08:17:15</t>
  </si>
  <si>
    <t>06.05.2019 08:17:16</t>
  </si>
  <si>
    <t>06.05.2019 08:17:18</t>
  </si>
  <si>
    <t>06.05.2019 08:18:13</t>
  </si>
  <si>
    <t>06.05.2019 08:18:15</t>
  </si>
  <si>
    <t>06.05.2019 08:18:16</t>
  </si>
  <si>
    <t>06.05.2019 08:19:58</t>
  </si>
  <si>
    <t>06.05.2019 08:20:00</t>
  </si>
  <si>
    <t>06.05.2019 08:20:01</t>
  </si>
  <si>
    <t>06.05.2019 08:20:03</t>
  </si>
  <si>
    <t>06.05.2019 08:20:04</t>
  </si>
  <si>
    <t>06.05.2019 08:20:06</t>
  </si>
  <si>
    <t>06.05.2019 08:20:07</t>
  </si>
  <si>
    <t>06.05.2019 08:20:09</t>
  </si>
  <si>
    <t>06.05.2019 08:20:10</t>
  </si>
  <si>
    <t>06.05.2019 08:20:12</t>
  </si>
  <si>
    <t>06.05.2019 08:21:09</t>
  </si>
  <si>
    <t>06.05.2019 08:21:10</t>
  </si>
  <si>
    <t>06.05.2019 08:21:12</t>
  </si>
  <si>
    <t>06.05.2019 08:21:13</t>
  </si>
  <si>
    <t>06.05.2019 08:21:15</t>
  </si>
  <si>
    <t>06.05.2019 08:21:16</t>
  </si>
  <si>
    <t>06.05.2019 08:22:28</t>
  </si>
  <si>
    <t>06.05.2019 08:22:30</t>
  </si>
  <si>
    <t>06.05.2019 08:23:16</t>
  </si>
  <si>
    <t>06.05.2019 08:23:18</t>
  </si>
  <si>
    <t>06.05.2019 08:23:21</t>
  </si>
  <si>
    <t>06.05.2019 08:24:40</t>
  </si>
  <si>
    <t>06.05.2019 08:24:42</t>
  </si>
  <si>
    <t>06.05.2019 08:24:43</t>
  </si>
  <si>
    <t>06.05.2019 08:25:34</t>
  </si>
  <si>
    <t>06.05.2019 08:25:36</t>
  </si>
  <si>
    <t>06.05.2019 08:25:37</t>
  </si>
  <si>
    <t>06.05.2019 08:25:39</t>
  </si>
  <si>
    <t>06.05.2019 08:25:42</t>
  </si>
  <si>
    <t>06.05.2019 08:25:43</t>
  </si>
  <si>
    <t>06.05.2019 08:25:45</t>
  </si>
  <si>
    <t>06.05.2019 08:25:46</t>
  </si>
  <si>
    <t>06.05.2019 08:25:58</t>
  </si>
  <si>
    <t>06.05.2019 08:26:01</t>
  </si>
  <si>
    <t>06.05.2019 08:26:03</t>
  </si>
  <si>
    <t>06.05.2019 08:26:04</t>
  </si>
  <si>
    <t>06.05.2019 08:26:06</t>
  </si>
  <si>
    <t>06.05.2019 08:26:27</t>
  </si>
  <si>
    <t>06.05.2019 08:26:28</t>
  </si>
  <si>
    <t>06.05.2019 08:26:31</t>
  </si>
  <si>
    <t>06.05.2019 08:26:33</t>
  </si>
  <si>
    <t>06.05.2019 08:26:34</t>
  </si>
  <si>
    <t>06.05.2019 08:26:36</t>
  </si>
  <si>
    <t>06.05.2019 08:27:34</t>
  </si>
  <si>
    <t>06.05.2019 08:27:36</t>
  </si>
  <si>
    <t>06.05.2019 08:27:37</t>
  </si>
  <si>
    <t>06.05.2019 08:27:39</t>
  </si>
  <si>
    <t>06.05.2019 08:27:40</t>
  </si>
  <si>
    <t>06.05.2019 08:27:45</t>
  </si>
  <si>
    <t>06.05.2019 08:27:46</t>
  </si>
  <si>
    <t>06.05.2019 08:27:48</t>
  </si>
  <si>
    <t>06.05.2019 08:27:49</t>
  </si>
  <si>
    <t>06.05.2019 08:27:58</t>
  </si>
  <si>
    <t>06.05.2019 08:28:01</t>
  </si>
  <si>
    <t>06.05.2019 08:28:03</t>
  </si>
  <si>
    <t>06.05.2019 08:28:04</t>
  </si>
  <si>
    <t>06.05.2019 08:28:06</t>
  </si>
  <si>
    <t>06.05.2019 08:28:12</t>
  </si>
  <si>
    <t>06.05.2019 08:28:13</t>
  </si>
  <si>
    <t>06.05.2019 08:28:15</t>
  </si>
  <si>
    <t>06.05.2019 08:28:16</t>
  </si>
  <si>
    <t>06.05.2019 08:28:22</t>
  </si>
  <si>
    <t>06.05.2019 08:28:24</t>
  </si>
  <si>
    <t>06.05.2019 08:28:25</t>
  </si>
  <si>
    <t>06.05.2019 08:28:27</t>
  </si>
  <si>
    <t>06.05.2019 08:28:39</t>
  </si>
  <si>
    <t>06.05.2019 08:28:40</t>
  </si>
  <si>
    <t>06.05.2019 08:28:50</t>
  </si>
  <si>
    <t>06.05.2019 08:28:51</t>
  </si>
  <si>
    <t>06.05.2019 08:28:53</t>
  </si>
  <si>
    <t>06.05.2019 08:28:54</t>
  </si>
  <si>
    <t>06.05.2019 08:28:56</t>
  </si>
  <si>
    <t>06.05.2019 08:28:57</t>
  </si>
  <si>
    <t>06.05.2019 08:28:59</t>
  </si>
  <si>
    <t>06.05.2019 08:29:00</t>
  </si>
  <si>
    <t>06.05.2019 08:29:02</t>
  </si>
  <si>
    <t>06.05.2019 08:29:03</t>
  </si>
  <si>
    <t>06.05.2019 08:29:23</t>
  </si>
  <si>
    <t>06.05.2019 08:29:24</t>
  </si>
  <si>
    <t>06.05.2019 08:29:29</t>
  </si>
  <si>
    <t>06.05.2019 08:30:55</t>
  </si>
  <si>
    <t>06.05.2019 08:30:57</t>
  </si>
  <si>
    <t>06.05.2019 08:30:58</t>
  </si>
  <si>
    <t>06.05.2019 08:31:03</t>
  </si>
  <si>
    <t>06.05.2019 08:31:25</t>
  </si>
  <si>
    <t>06.05.2019 08:31:27</t>
  </si>
  <si>
    <t>06.05.2019 08:31:29</t>
  </si>
  <si>
    <t>06.05.2019 08:31:33</t>
  </si>
  <si>
    <t>06.05.2019 08:32:33</t>
  </si>
  <si>
    <t>06.05.2019 08:32:34</t>
  </si>
  <si>
    <t>06.05.2019 08:32:37</t>
  </si>
  <si>
    <t>06.05.2019 08:34:07</t>
  </si>
  <si>
    <t>06.05.2019 08:34:16</t>
  </si>
  <si>
    <t>06.05.2019 08:34:18</t>
  </si>
  <si>
    <t>06.05.2019 08:34:19</t>
  </si>
  <si>
    <t>06.05.2019 08:34:21</t>
  </si>
  <si>
    <t>06.05.2019 08:34:22</t>
  </si>
  <si>
    <t>06.05.2019 08:34:24</t>
  </si>
  <si>
    <t>06.05.2019 08:34:25</t>
  </si>
  <si>
    <t>06.05.2019 08:34:27</t>
  </si>
  <si>
    <t>06.05.2019 08:34:28</t>
  </si>
  <si>
    <t>06.05.2019 08:35:37</t>
  </si>
  <si>
    <t>06.05.2019 08:35:39</t>
  </si>
  <si>
    <t>06.05.2019 08:35:40</t>
  </si>
  <si>
    <t>06.05.2019 08:35:42</t>
  </si>
  <si>
    <t>06.05.2019 08:35:43</t>
  </si>
  <si>
    <t>06.05.2019 08:35:45</t>
  </si>
  <si>
    <t>06.05.2019 08:35:46</t>
  </si>
  <si>
    <t>06.05.2019 08:35:49</t>
  </si>
  <si>
    <t>06.05.2019 08:35:52</t>
  </si>
  <si>
    <t>06.05.2019 08:35:54</t>
  </si>
  <si>
    <t>06.05.2019 08:35:57</t>
  </si>
  <si>
    <t>06.05.2019 08:35:58</t>
  </si>
  <si>
    <t>06.05.2019 08:36:00</t>
  </si>
  <si>
    <t>06.05.2019 08:36:01</t>
  </si>
  <si>
    <t>06.05.2019 08:36:03</t>
  </si>
  <si>
    <t>06.05.2019 08:37:01</t>
  </si>
  <si>
    <t>06.05.2019 08:37:03</t>
  </si>
  <si>
    <t>06.05.2019 08:37:04</t>
  </si>
  <si>
    <t>06.05.2019 08:37:06</t>
  </si>
  <si>
    <t>06.05.2019 08:37:09</t>
  </si>
  <si>
    <t>06.05.2019 08:37:10</t>
  </si>
  <si>
    <t>06.05.2019 08:37:19</t>
  </si>
  <si>
    <t>06.05.2019 08:38:10</t>
  </si>
  <si>
    <t>06.05.2019 08:38:12</t>
  </si>
  <si>
    <t>06.05.2019 08:38:13</t>
  </si>
  <si>
    <t>06.05.2019 08:38:16</t>
  </si>
  <si>
    <t>06.05.2019 08:38:18</t>
  </si>
  <si>
    <t>06.05.2019 08:38:19</t>
  </si>
  <si>
    <t>06.05.2019 08:38:30</t>
  </si>
  <si>
    <t>06.05.2019 08:38:31</t>
  </si>
  <si>
    <t>06.05.2019 08:38:33</t>
  </si>
  <si>
    <t>06.05.2019 08:40:01</t>
  </si>
  <si>
    <t>06.05.2019 08:41:27</t>
  </si>
  <si>
    <t>06.05.2019 08:41:28</t>
  </si>
  <si>
    <t>06.05.2019 08:41:30</t>
  </si>
  <si>
    <t>06.05.2019 08:41:31</t>
  </si>
  <si>
    <t>06.05.2019 08:41:33</t>
  </si>
  <si>
    <t>06.05.2019 08:41:34</t>
  </si>
  <si>
    <t>06.05.2019 08:41:37</t>
  </si>
  <si>
    <t>06.05.2019 08:43:34</t>
  </si>
  <si>
    <t>06.05.2019 08:43:36</t>
  </si>
  <si>
    <t>06.05.2019 08:43:37</t>
  </si>
  <si>
    <t>06.05.2019 08:43:42</t>
  </si>
  <si>
    <t>06.05.2019 08:43:43</t>
  </si>
  <si>
    <t>06.05.2019 08:43:46</t>
  </si>
  <si>
    <t>06.05.2019 08:45:19</t>
  </si>
  <si>
    <t>06.05.2019 08:45:21</t>
  </si>
  <si>
    <t>06.05.2019 08:45:22</t>
  </si>
  <si>
    <t>06.05.2019 08:45:24</t>
  </si>
  <si>
    <t>06.05.2019 08:45:25</t>
  </si>
  <si>
    <t>06.05.2019 08:46:10</t>
  </si>
  <si>
    <t>06.05.2019 08:46:12</t>
  </si>
  <si>
    <t>06.05.2019 08:46:13</t>
  </si>
  <si>
    <t>06.05.2019 08:46:15</t>
  </si>
  <si>
    <t>06.05.2019 08:46:16</t>
  </si>
  <si>
    <t>06.05.2019 08:46:18</t>
  </si>
  <si>
    <t>06.05.2019 08:46:19</t>
  </si>
  <si>
    <t>06.05.2019 08:46:54</t>
  </si>
  <si>
    <t>06.05.2019 08:46:55</t>
  </si>
  <si>
    <t>06.05.2019 08:47:01</t>
  </si>
  <si>
    <t>06.05.2019 08:47:03</t>
  </si>
  <si>
    <t>06.05.2019 08:47:04</t>
  </si>
  <si>
    <t>06.05.2019 08:47:13</t>
  </si>
  <si>
    <t>06.05.2019 08:47:15</t>
  </si>
  <si>
    <t>06.05.2019 08:49:39</t>
  </si>
  <si>
    <t>06.05.2019 08:49:40</t>
  </si>
  <si>
    <t>06.05.2019 08:50:52</t>
  </si>
  <si>
    <t>06.05.2019 08:51:27</t>
  </si>
  <si>
    <t>06.05.2019 08:51:28</t>
  </si>
  <si>
    <t>06.05.2019 08:51:55</t>
  </si>
  <si>
    <t>06.05.2019 08:51:57</t>
  </si>
  <si>
    <t>06.05.2019 08:51:58</t>
  </si>
  <si>
    <t>06.05.2019 08:52:00</t>
  </si>
  <si>
    <t>06.05.2019 08:52:01</t>
  </si>
  <si>
    <t>06.05.2019 08:52:39</t>
  </si>
  <si>
    <t>06.05.2019 08:52:41</t>
  </si>
  <si>
    <t>06.05.2019 08:53:46</t>
  </si>
  <si>
    <t>06.05.2019 08:53:48</t>
  </si>
  <si>
    <t>06.05.2019 08:53:49</t>
  </si>
  <si>
    <t>06.05.2019 08:53:58</t>
  </si>
  <si>
    <t>06.05.2019 08:54:00</t>
  </si>
  <si>
    <t>06.05.2019 08:54:57</t>
  </si>
  <si>
    <t>06.05.2019 08:54:59</t>
  </si>
  <si>
    <t>06.05.2019 08:55:50</t>
  </si>
  <si>
    <t>06.05.2019 08:55:51</t>
  </si>
  <si>
    <t>06.05.2019 08:55:53</t>
  </si>
  <si>
    <t>06.05.2019 08:55:54</t>
  </si>
  <si>
    <t>06.05.2019 08:55:56</t>
  </si>
  <si>
    <t>06.05.2019 08:55:57</t>
  </si>
  <si>
    <t>06.05.2019 08:56:04</t>
  </si>
  <si>
    <t>06.05.2019 08:56:06</t>
  </si>
  <si>
    <t>06.05.2019 08:56:07</t>
  </si>
  <si>
    <t>06.05.2019 08:56:09</t>
  </si>
  <si>
    <t>06.05.2019 08:56:10</t>
  </si>
  <si>
    <t>06.05.2019 08:56:12</t>
  </si>
  <si>
    <t>06.05.2019 08:56:13</t>
  </si>
  <si>
    <t>06.05.2019 08:57:13</t>
  </si>
  <si>
    <t>06.05.2019 08:57:15</t>
  </si>
  <si>
    <t>06.05.2019 08:59:54</t>
  </si>
  <si>
    <t>06.05.2019 09:00:30</t>
  </si>
  <si>
    <t>06.05.2019 09:00:33</t>
  </si>
  <si>
    <t>06.05.2019 09:00:36</t>
  </si>
  <si>
    <t>06.05.2019 09:00:40</t>
  </si>
  <si>
    <t>06.05.2019 09:00:42</t>
  </si>
  <si>
    <t>06.05.2019 09:00:43</t>
  </si>
  <si>
    <t>06.05.2019 09:00:45</t>
  </si>
  <si>
    <t>06.05.2019 09:00:46</t>
  </si>
  <si>
    <t>06.05.2019 09:00:48</t>
  </si>
  <si>
    <t>06.05.2019 09:00:49</t>
  </si>
  <si>
    <t>06.05.2019 09:00:51</t>
  </si>
  <si>
    <t>06.05.2019 09:01:51</t>
  </si>
  <si>
    <t>06.05.2019 09:01:52</t>
  </si>
  <si>
    <t>06.05.2019 09:01:54</t>
  </si>
  <si>
    <t>06.05.2019 09:02:16</t>
  </si>
  <si>
    <t>06.05.2019 09:02:18</t>
  </si>
  <si>
    <t>06.05.2019 09:03:57</t>
  </si>
  <si>
    <t>06.05.2019 09:03:58</t>
  </si>
  <si>
    <t>06.05.2019 09:04:00</t>
  </si>
  <si>
    <t>06.05.2019 09:04:01</t>
  </si>
  <si>
    <t>06.05.2019 09:04:03</t>
  </si>
  <si>
    <t>06.05.2019 09:04:04</t>
  </si>
  <si>
    <t>06.05.2019 09:04:06</t>
  </si>
  <si>
    <t>06.05.2019 09:04:07</t>
  </si>
  <si>
    <t>06.05.2019 09:04:09</t>
  </si>
  <si>
    <t>06.05.2019 09:04:10</t>
  </si>
  <si>
    <t>06.05.2019 09:04:36</t>
  </si>
  <si>
    <t>06.05.2019 09:04:38</t>
  </si>
  <si>
    <t>06.05.2019 09:04:41</t>
  </si>
  <si>
    <t>06.05.2019 09:04:42</t>
  </si>
  <si>
    <t>06.05.2019 09:04:44</t>
  </si>
  <si>
    <t>06.05.2019 09:06:22</t>
  </si>
  <si>
    <t>06.05.2019 09:06:24</t>
  </si>
  <si>
    <t>06.05.2019 09:06:25</t>
  </si>
  <si>
    <t>06.05.2019 09:06:27</t>
  </si>
  <si>
    <t>06.05.2019 09:06:42</t>
  </si>
  <si>
    <t>06.05.2019 09:06:43</t>
  </si>
  <si>
    <t>06.05.2019 09:06:45</t>
  </si>
  <si>
    <t>06.05.2019 09:06:46</t>
  </si>
  <si>
    <t>06.05.2019 09:06:48</t>
  </si>
  <si>
    <t>06.05.2019 09:07:01</t>
  </si>
  <si>
    <t>06.05.2019 09:07:03</t>
  </si>
  <si>
    <t>06.05.2019 09:07:04</t>
  </si>
  <si>
    <t>06.05.2019 09:07:42</t>
  </si>
  <si>
    <t>06.05.2019 09:07:43</t>
  </si>
  <si>
    <t>06.05.2019 09:07:45</t>
  </si>
  <si>
    <t>06.05.2019 09:07:46</t>
  </si>
  <si>
    <t>06.05.2019 09:07:48</t>
  </si>
  <si>
    <t>06.05.2019 09:08:04</t>
  </si>
  <si>
    <t>06.05.2019 09:08:06</t>
  </si>
  <si>
    <t>06.05.2019 09:08:07</t>
  </si>
  <si>
    <t>06.05.2019 09:08:09</t>
  </si>
  <si>
    <t>06.05.2019 09:08:10</t>
  </si>
  <si>
    <t>06.05.2019 09:08:39</t>
  </si>
  <si>
    <t>06.05.2019 09:08:51</t>
  </si>
  <si>
    <t>06.05.2019 09:08:52</t>
  </si>
  <si>
    <t>06.05.2019 09:09:04</t>
  </si>
  <si>
    <t>06.05.2019 09:09:19</t>
  </si>
  <si>
    <t>06.05.2019 09:09:21</t>
  </si>
  <si>
    <t>06.05.2019 09:09:22</t>
  </si>
  <si>
    <t>06.05.2019 09:09:24</t>
  </si>
  <si>
    <t>06.05.2019 09:10:31</t>
  </si>
  <si>
    <t>06.05.2019 09:10:33</t>
  </si>
  <si>
    <t>06.05.2019 09:10:34</t>
  </si>
  <si>
    <t>06.05.2019 09:10:36</t>
  </si>
  <si>
    <t>06.05.2019 09:10:37</t>
  </si>
  <si>
    <t>06.05.2019 09:10:49</t>
  </si>
  <si>
    <t>06.05.2019 09:10:51</t>
  </si>
  <si>
    <t>06.05.2019 09:10:52</t>
  </si>
  <si>
    <t>06.05.2019 09:10:54</t>
  </si>
  <si>
    <t>06.05.2019 09:11:39</t>
  </si>
  <si>
    <t>06.05.2019 09:11:40</t>
  </si>
  <si>
    <t>06.05.2019 09:11:42</t>
  </si>
  <si>
    <t>06.05.2019 09:11:43</t>
  </si>
  <si>
    <t>06.05.2019 09:11:45</t>
  </si>
  <si>
    <t>06.05.2019 09:13:22</t>
  </si>
  <si>
    <t>06.05.2019 09:13:24</t>
  </si>
  <si>
    <t>06.05.2019 09:13:25</t>
  </si>
  <si>
    <t>06.05.2019 09:13:27</t>
  </si>
  <si>
    <t>06.05.2019 09:13:28</t>
  </si>
  <si>
    <t>06.05.2019 09:13:30</t>
  </si>
  <si>
    <t>06.05.2019 09:15:25</t>
  </si>
  <si>
    <t>06.05.2019 09:15:27</t>
  </si>
  <si>
    <t>06.05.2019 09:16:13</t>
  </si>
  <si>
    <t>06.05.2019 09:16:15</t>
  </si>
  <si>
    <t>06.05.2019 09:16:16</t>
  </si>
  <si>
    <t>06.05.2019 09:16:24</t>
  </si>
  <si>
    <t>06.05.2019 09:17:43</t>
  </si>
  <si>
    <t>06.05.2019 09:17:46</t>
  </si>
  <si>
    <t>06.05.2019 09:17:48</t>
  </si>
  <si>
    <t>06.05.2019 09:18:57</t>
  </si>
  <si>
    <t>06.05.2019 09:18:58</t>
  </si>
  <si>
    <t>06.05.2019 09:19:06</t>
  </si>
  <si>
    <t>06.05.2019 09:19:07</t>
  </si>
  <si>
    <t>06.05.2019 09:22:07</t>
  </si>
  <si>
    <t>06.05.2019 09:22:09</t>
  </si>
  <si>
    <t>06.05.2019 09:22:10</t>
  </si>
  <si>
    <t>06.05.2019 09:22:24</t>
  </si>
  <si>
    <t>06.05.2019 09:22:25</t>
  </si>
  <si>
    <t>06.05.2019 09:22:27</t>
  </si>
  <si>
    <t>06.05.2019 09:22:28</t>
  </si>
  <si>
    <t>06.05.2019 09:22:30</t>
  </si>
  <si>
    <t>06.05.2019 09:22:33</t>
  </si>
  <si>
    <t>06.05.2019 09:22:34</t>
  </si>
  <si>
    <t>06.05.2019 09:22:36</t>
  </si>
  <si>
    <t>06.05.2019 09:22:37</t>
  </si>
  <si>
    <t>06.05.2019 09:22:42</t>
  </si>
  <si>
    <t>06.05.2019 09:22:46</t>
  </si>
  <si>
    <t>06.05.2019 09:22:48</t>
  </si>
  <si>
    <t>06.05.2019 09:22:49</t>
  </si>
  <si>
    <t>06.05.2019 09:22:52</t>
  </si>
  <si>
    <t>06.05.2019 09:24:15</t>
  </si>
  <si>
    <t>06.05.2019 09:24:16</t>
  </si>
  <si>
    <t>06.05.2019 09:24:51</t>
  </si>
  <si>
    <t>06.05.2019 09:24:52</t>
  </si>
  <si>
    <t>06.05.2019 09:24:54</t>
  </si>
  <si>
    <t>06.05.2019 09:25:24</t>
  </si>
  <si>
    <t>06.05.2019 09:25:27</t>
  </si>
  <si>
    <t>06.05.2019 09:25:28</t>
  </si>
  <si>
    <t>06.05.2019 09:25:30</t>
  </si>
  <si>
    <t>06.05.2019 09:25:31</t>
  </si>
  <si>
    <t>06.05.2019 09:25:33</t>
  </si>
  <si>
    <t>06.05.2019 09:25:46</t>
  </si>
  <si>
    <t>06.05.2019 09:25:48</t>
  </si>
  <si>
    <t>06.05.2019 09:25:49</t>
  </si>
  <si>
    <t>06.05.2019 09:26:48</t>
  </si>
  <si>
    <t>06.05.2019 09:26:49</t>
  </si>
  <si>
    <t>06.05.2019 09:26:51</t>
  </si>
  <si>
    <t>06.05.2019 09:26:52</t>
  </si>
  <si>
    <t>06.05.2019 09:26:54</t>
  </si>
  <si>
    <t>06.05.2019 09:26:55</t>
  </si>
  <si>
    <t>06.05.2019 09:27:03</t>
  </si>
  <si>
    <t>06.05.2019 09:27:04</t>
  </si>
  <si>
    <t>06.05.2019 09:27:06</t>
  </si>
  <si>
    <t>06.05.2019 09:27:07</t>
  </si>
  <si>
    <t>06.05.2019 09:27:09</t>
  </si>
  <si>
    <t>06.05.2019 09:27:21</t>
  </si>
  <si>
    <t>06.05.2019 09:27:22</t>
  </si>
  <si>
    <t>06.05.2019 09:27:24</t>
  </si>
  <si>
    <t>06.05.2019 09:27:25</t>
  </si>
  <si>
    <t>06.05.2019 09:27:27</t>
  </si>
  <si>
    <t>06.05.2019 09:27:28</t>
  </si>
  <si>
    <t>06.05.2019 09:28:43</t>
  </si>
  <si>
    <t>06.05.2019 09:28:46</t>
  </si>
  <si>
    <t>06.05.2019 09:28:48</t>
  </si>
  <si>
    <t>06.05.2019 09:28:49</t>
  </si>
  <si>
    <t>06.05.2019 09:28:51</t>
  </si>
  <si>
    <t>06.05.2019 09:28:52</t>
  </si>
  <si>
    <t>06.05.2019 09:28:54</t>
  </si>
  <si>
    <t>06.05.2019 09:28:55</t>
  </si>
  <si>
    <t>06.05.2019 09:28:57</t>
  </si>
  <si>
    <t>06.05.2019 09:28:58</t>
  </si>
  <si>
    <t>06.05.2019 09:29:00</t>
  </si>
  <si>
    <t>06.05.2019 09:29:04</t>
  </si>
  <si>
    <t>06.05.2019 09:29:06</t>
  </si>
  <si>
    <t>06.05.2019 09:29:07</t>
  </si>
  <si>
    <t>06.05.2019 09:29:09</t>
  </si>
  <si>
    <t>06.05.2019 09:29:10</t>
  </si>
  <si>
    <t>06.05.2019 09:29:12</t>
  </si>
  <si>
    <t>06.05.2019 09:29:15</t>
  </si>
  <si>
    <t>06.05.2019 09:29:16</t>
  </si>
  <si>
    <t>06.05.2019 09:29:21</t>
  </si>
  <si>
    <t>06.05.2019 09:30:03</t>
  </si>
  <si>
    <t>06.05.2019 09:30:09</t>
  </si>
  <si>
    <t>06.05.2019 09:30:10</t>
  </si>
  <si>
    <t>06.05.2019 09:30:12</t>
  </si>
  <si>
    <t>06.05.2019 09:30:40</t>
  </si>
  <si>
    <t>06.05.2019 09:30:42</t>
  </si>
  <si>
    <t>06.05.2019 09:30:43</t>
  </si>
  <si>
    <t>06.05.2019 09:30:45</t>
  </si>
  <si>
    <t>06.05.2019 09:30:46</t>
  </si>
  <si>
    <t>06.05.2019 09:30:48</t>
  </si>
  <si>
    <t>06.05.2019 09:30:49</t>
  </si>
  <si>
    <t>06.05.2019 09:30:51</t>
  </si>
  <si>
    <t>06.05.2019 09:30:52</t>
  </si>
  <si>
    <t>06.05.2019 09:30:54</t>
  </si>
  <si>
    <t>06.05.2019 09:30:55</t>
  </si>
  <si>
    <t>06.05.2019 09:30:57</t>
  </si>
  <si>
    <t>06.05.2019 09:30:58</t>
  </si>
  <si>
    <t>06.05.2019 09:31:00</t>
  </si>
  <si>
    <t>06.05.2019 09:31:01</t>
  </si>
  <si>
    <t>06.05.2019 09:31:19</t>
  </si>
  <si>
    <t>06.05.2019 09:31:21</t>
  </si>
  <si>
    <t>06.05.2019 09:31:22</t>
  </si>
  <si>
    <t>06.05.2019 09:31:24</t>
  </si>
  <si>
    <t>06.05.2019 09:31:25</t>
  </si>
  <si>
    <t>06.05.2019 09:31:27</t>
  </si>
  <si>
    <t>06.05.2019 09:32:18</t>
  </si>
  <si>
    <t>06.05.2019 09:32:19</t>
  </si>
  <si>
    <t>06.05.2019 09:32:49</t>
  </si>
  <si>
    <t>06.05.2019 09:32:51</t>
  </si>
  <si>
    <t>06.05.2019 09:32:52</t>
  </si>
  <si>
    <t>06.05.2019 09:32:54</t>
  </si>
  <si>
    <t>06.05.2019 09:32:55</t>
  </si>
  <si>
    <t>06.05.2019 09:32:57</t>
  </si>
  <si>
    <t>06.05.2019 09:32:58</t>
  </si>
  <si>
    <t>06.05.2019 09:33:00</t>
  </si>
  <si>
    <t>06.05.2019 09:33:01</t>
  </si>
  <si>
    <t>06.05.2019 09:33:03</t>
  </si>
  <si>
    <t>06.05.2019 09:33:04</t>
  </si>
  <si>
    <t>06.05.2019 09:33:06</t>
  </si>
  <si>
    <t>06.05.2019 09:33:57</t>
  </si>
  <si>
    <t>06.05.2019 09:33:59</t>
  </si>
  <si>
    <t>06.05.2019 09:34:00</t>
  </si>
  <si>
    <t>06.05.2019 09:34:02</t>
  </si>
  <si>
    <t>06.05.2019 09:34:03</t>
  </si>
  <si>
    <t>06.05.2019 09:34:05</t>
  </si>
  <si>
    <t>06.05.2019 09:34:45</t>
  </si>
  <si>
    <t>06.05.2019 09:34:47</t>
  </si>
  <si>
    <t>06.05.2019 09:34:48</t>
  </si>
  <si>
    <t>06.05.2019 09:34:50</t>
  </si>
  <si>
    <t>06.05.2019 09:35:04</t>
  </si>
  <si>
    <t>06.05.2019 09:35:06</t>
  </si>
  <si>
    <t>06.05.2019 09:35:07</t>
  </si>
  <si>
    <t>06.05.2019 09:35:10</t>
  </si>
  <si>
    <t>06.05.2019 09:35:12</t>
  </si>
  <si>
    <t>06.05.2019 09:35:34</t>
  </si>
  <si>
    <t>06.05.2019 09:35:36</t>
  </si>
  <si>
    <t>06.05.2019 09:35:37</t>
  </si>
  <si>
    <t>06.05.2019 09:35:39</t>
  </si>
  <si>
    <t>06.05.2019 09:35:40</t>
  </si>
  <si>
    <t>06.05.2019 09:36:01</t>
  </si>
  <si>
    <t>06.05.2019 09:36:03</t>
  </si>
  <si>
    <t>06.05.2019 09:36:04</t>
  </si>
  <si>
    <t>06.05.2019 09:36:06</t>
  </si>
  <si>
    <t>06.05.2019 09:38:25</t>
  </si>
  <si>
    <t>06.05.2019 09:38:27</t>
  </si>
  <si>
    <t>06.05.2019 09:39:21</t>
  </si>
  <si>
    <t>06.05.2019 09:39:22</t>
  </si>
  <si>
    <t>06.05.2019 09:39:24</t>
  </si>
  <si>
    <t>06.05.2019 09:39:51</t>
  </si>
  <si>
    <t>06.05.2019 09:39:54</t>
  </si>
  <si>
    <t>06.05.2019 09:39:55</t>
  </si>
  <si>
    <t>06.05.2019 09:39:57</t>
  </si>
  <si>
    <t>06.05.2019 09:40:00</t>
  </si>
  <si>
    <t>06.05.2019 09:40:06</t>
  </si>
  <si>
    <t>06.05.2019 09:40:10</t>
  </si>
  <si>
    <t>06.05.2019 09:40:12</t>
  </si>
  <si>
    <t>06.05.2019 09:40:13</t>
  </si>
  <si>
    <t>06.05.2019 09:40:15</t>
  </si>
  <si>
    <t>06.05.2019 09:40:16</t>
  </si>
  <si>
    <t>06.05.2019 09:40:18</t>
  </si>
  <si>
    <t>06.05.2019 09:40:19</t>
  </si>
  <si>
    <t>06.05.2019 09:40:21</t>
  </si>
  <si>
    <t>06.05.2019 09:40:22</t>
  </si>
  <si>
    <t>06.05.2019 09:40:24</t>
  </si>
  <si>
    <t>06.05.2019 09:41:27</t>
  </si>
  <si>
    <t>06.05.2019 09:41:28</t>
  </si>
  <si>
    <t>06.05.2019 09:41:30</t>
  </si>
  <si>
    <t>06.05.2019 09:41:31</t>
  </si>
  <si>
    <t>06.05.2019 09:41:33</t>
  </si>
  <si>
    <t>06.05.2019 09:41:34</t>
  </si>
  <si>
    <t>06.05.2019 09:41:36</t>
  </si>
  <si>
    <t>06.05.2019 09:43:12</t>
  </si>
  <si>
    <t>06.05.2019 09:43:13</t>
  </si>
  <si>
    <t>06.05.2019 09:43:15</t>
  </si>
  <si>
    <t>06.05.2019 09:43:16</t>
  </si>
  <si>
    <t>06.05.2019 09:43:18</t>
  </si>
  <si>
    <t>06.05.2019 09:43:19</t>
  </si>
  <si>
    <t>06.05.2019 09:43:21</t>
  </si>
  <si>
    <t>06.05.2019 09:43:22</t>
  </si>
  <si>
    <t>06.05.2019 09:43:24</t>
  </si>
  <si>
    <t>06.05.2019 09:43:34</t>
  </si>
  <si>
    <t>06.05.2019 09:43:37</t>
  </si>
  <si>
    <t>06.05.2019 09:43:39</t>
  </si>
  <si>
    <t>06.05.2019 09:43:40</t>
  </si>
  <si>
    <t>06.05.2019 09:43:42</t>
  </si>
  <si>
    <t>06.05.2019 09:43:43</t>
  </si>
  <si>
    <t>06.05.2019 09:43:45</t>
  </si>
  <si>
    <t>06.05.2019 09:44:43</t>
  </si>
  <si>
    <t>06.05.2019 09:44:45</t>
  </si>
  <si>
    <t>06.05.2019 09:44:46</t>
  </si>
  <si>
    <t>06.05.2019 09:44:48</t>
  </si>
  <si>
    <t>06.05.2019 09:44:49</t>
  </si>
  <si>
    <t>06.05.2019 09:44:51</t>
  </si>
  <si>
    <t>06.05.2019 09:44:52</t>
  </si>
  <si>
    <t>06.05.2019 09:48:04</t>
  </si>
  <si>
    <t>06.05.2019 09:48:06</t>
  </si>
  <si>
    <t>06.05.2019 09:48:07</t>
  </si>
  <si>
    <t>06.05.2019 09:48:10</t>
  </si>
  <si>
    <t>06.05.2019 09:48:12</t>
  </si>
  <si>
    <t>06.05.2019 09:48:13</t>
  </si>
  <si>
    <t>06.05.2019 09:48:15</t>
  </si>
  <si>
    <t>06.05.2019 09:48:18</t>
  </si>
  <si>
    <t>06.05.2019 09:48:19</t>
  </si>
  <si>
    <t>06.05.2019 09:48:21</t>
  </si>
  <si>
    <t>06.05.2019 09:48:22</t>
  </si>
  <si>
    <t>06.05.2019 09:48:34</t>
  </si>
  <si>
    <t>06.05.2019 09:48:36</t>
  </si>
  <si>
    <t>06.05.2019 09:48:37</t>
  </si>
  <si>
    <t>06.05.2019 09:48:39</t>
  </si>
  <si>
    <t>06.05.2019 09:48:42</t>
  </si>
  <si>
    <t>06.05.2019 09:48:43</t>
  </si>
  <si>
    <t>06.05.2019 09:48:45</t>
  </si>
  <si>
    <t>06.05.2019 09:49:45</t>
  </si>
  <si>
    <t>06.05.2019 09:49:46</t>
  </si>
  <si>
    <t>06.05.2019 09:49:48</t>
  </si>
  <si>
    <t>06.05.2019 09:49:52</t>
  </si>
  <si>
    <t>06.05.2019 09:50:34</t>
  </si>
  <si>
    <t>06.05.2019 09:50:39</t>
  </si>
  <si>
    <t>06.05.2019 09:50:40</t>
  </si>
  <si>
    <t>06.05.2019 09:50:42</t>
  </si>
  <si>
    <t>06.05.2019 09:50:43</t>
  </si>
  <si>
    <t>06.05.2019 09:50:45</t>
  </si>
  <si>
    <t>06.05.2019 09:50:46</t>
  </si>
  <si>
    <t>06.05.2019 09:51:01</t>
  </si>
  <si>
    <t>06.05.2019 09:51:03</t>
  </si>
  <si>
    <t>06.05.2019 09:51:04</t>
  </si>
  <si>
    <t>06.05.2019 09:51:06</t>
  </si>
  <si>
    <t>06.05.2019 09:51:13</t>
  </si>
  <si>
    <t>06.05.2019 09:51:16</t>
  </si>
  <si>
    <t>06.05.2019 09:51:18</t>
  </si>
  <si>
    <t>06.05.2019 09:51:19</t>
  </si>
  <si>
    <t>06.05.2019 09:52:40</t>
  </si>
  <si>
    <t>06.05.2019 09:52:45</t>
  </si>
  <si>
    <t>06.05.2019 09:52:46</t>
  </si>
  <si>
    <t>06.05.2019 09:52:55</t>
  </si>
  <si>
    <t>06.05.2019 09:52:57</t>
  </si>
  <si>
    <t>06.05.2019 09:54:25</t>
  </si>
  <si>
    <t>06.05.2019 09:54:27</t>
  </si>
  <si>
    <t>06.05.2019 09:54:28</t>
  </si>
  <si>
    <t>06.05.2019 09:54:30</t>
  </si>
  <si>
    <t>06.05.2019 09:54:31</t>
  </si>
  <si>
    <t>06.05.2019 09:54:33</t>
  </si>
  <si>
    <t>06.05.2019 09:54:34</t>
  </si>
  <si>
    <t>06.05.2019 09:54:40</t>
  </si>
  <si>
    <t>06.05.2019 09:54:42</t>
  </si>
  <si>
    <t>06.05.2019 09:54:43</t>
  </si>
  <si>
    <t>06.05.2019 09:54:45</t>
  </si>
  <si>
    <t>06.05.2019 09:54:46</t>
  </si>
  <si>
    <t>06.05.2019 09:54:48</t>
  </si>
  <si>
    <t>06.05.2019 09:55:24</t>
  </si>
  <si>
    <t>06.05.2019 09:55:25</t>
  </si>
  <si>
    <t>06.05.2019 09:55:27</t>
  </si>
  <si>
    <t>06.05.2019 09:55:28</t>
  </si>
  <si>
    <t>06.05.2019 09:55:30</t>
  </si>
  <si>
    <t>06.05.2019 09:55:31</t>
  </si>
  <si>
    <t>06.05.2019 09:55:33</t>
  </si>
  <si>
    <t>06.05.2019 09:55:34</t>
  </si>
  <si>
    <t>06.05.2019 09:55:37</t>
  </si>
  <si>
    <t>06.05.2019 09:55:39</t>
  </si>
  <si>
    <t>06.05.2019 09:55:40</t>
  </si>
  <si>
    <t>06.05.2019 09:55:43</t>
  </si>
  <si>
    <t>06.05.2019 09:56:49</t>
  </si>
  <si>
    <t>06.05.2019 09:56:51</t>
  </si>
  <si>
    <t>06.05.2019 09:57:28</t>
  </si>
  <si>
    <t>06.05.2019 09:57:31</t>
  </si>
  <si>
    <t>06.05.2019 09:57:33</t>
  </si>
  <si>
    <t>06.05.2019 09:57:34</t>
  </si>
  <si>
    <t>06.05.2019 09:57:36</t>
  </si>
  <si>
    <t>06.05.2019 09:57:40</t>
  </si>
  <si>
    <t>06.05.2019 09:57:45</t>
  </si>
  <si>
    <t>06.05.2019 09:58:07</t>
  </si>
  <si>
    <t>06.05.2019 09:58:09</t>
  </si>
  <si>
    <t>06.05.2019 09:58:10</t>
  </si>
  <si>
    <t>06.05.2019 09:58:12</t>
  </si>
  <si>
    <t>06.05.2019 09:58:13</t>
  </si>
  <si>
    <t>06.05.2019 09:58:15</t>
  </si>
  <si>
    <t>06.05.2019 09:58:16</t>
  </si>
  <si>
    <t>06.05.2019 09:58:18</t>
  </si>
  <si>
    <t>06.05.2019 10:01:06</t>
  </si>
  <si>
    <t>06.05.2019 10:01:07</t>
  </si>
  <si>
    <t>06.05.2019 10:01:27</t>
  </si>
  <si>
    <t>06.05.2019 10:01:28</t>
  </si>
  <si>
    <t>06.05.2019 10:01:31</t>
  </si>
  <si>
    <t>06.05.2019 10:01:33</t>
  </si>
  <si>
    <t>06.05.2019 10:02:33</t>
  </si>
  <si>
    <t>06.05.2019 10:02:34</t>
  </si>
  <si>
    <t>06.05.2019 10:03:13</t>
  </si>
  <si>
    <t>06.05.2019 10:03:15</t>
  </si>
  <si>
    <t>06.05.2019 10:03:16</t>
  </si>
  <si>
    <t>06.05.2019 10:03:31</t>
  </si>
  <si>
    <t>06.05.2019 10:03:33</t>
  </si>
  <si>
    <t>06.05.2019 10:03:34</t>
  </si>
  <si>
    <t>06.05.2019 10:03:40</t>
  </si>
  <si>
    <t>06.05.2019 10:03:42</t>
  </si>
  <si>
    <t>06.05.2019 10:03:43</t>
  </si>
  <si>
    <t>06.05.2019 10:03:45</t>
  </si>
  <si>
    <t>06.05.2019 10:03:46</t>
  </si>
  <si>
    <t>06.05.2019 10:03:49</t>
  </si>
  <si>
    <t>06.05.2019 10:03:51</t>
  </si>
  <si>
    <t>06.05.2019 10:03:52</t>
  </si>
  <si>
    <t>06.05.2019 10:03:54</t>
  </si>
  <si>
    <t>06.05.2019 10:03:55</t>
  </si>
  <si>
    <t>06.05.2019 10:04:49</t>
  </si>
  <si>
    <t>06.05.2019 10:04:51</t>
  </si>
  <si>
    <t>06.05.2019 10:05:43</t>
  </si>
  <si>
    <t>06.05.2019 10:05:45</t>
  </si>
  <si>
    <t>06.05.2019 10:05:46</t>
  </si>
  <si>
    <t>06.05.2019 10:05:48</t>
  </si>
  <si>
    <t>06.05.2019 10:05:49</t>
  </si>
  <si>
    <t>06.05.2019 10:05:51</t>
  </si>
  <si>
    <t>06.05.2019 10:05:52</t>
  </si>
  <si>
    <t>06.05.2019 10:05:54</t>
  </si>
  <si>
    <t>06.05.2019 10:05:55</t>
  </si>
  <si>
    <t>06.05.2019 10:05:57</t>
  </si>
  <si>
    <t>06.05.2019 10:05:58</t>
  </si>
  <si>
    <t>06.05.2019 10:06:41</t>
  </si>
  <si>
    <t>06.05.2019 10:06:42</t>
  </si>
  <si>
    <t>06.05.2019 10:07:51</t>
  </si>
  <si>
    <t>06.05.2019 10:07:52</t>
  </si>
  <si>
    <t>06.05.2019 10:07:54</t>
  </si>
  <si>
    <t>06.05.2019 10:09:03</t>
  </si>
  <si>
    <t>06.05.2019 10:09:04</t>
  </si>
  <si>
    <t>06.05.2019 10:09:09</t>
  </si>
  <si>
    <t>06.05.2019 10:09:10</t>
  </si>
  <si>
    <t>06.05.2019 10:09:12</t>
  </si>
  <si>
    <t>06.05.2019 10:09:15</t>
  </si>
  <si>
    <t>06.05.2019 10:09:16</t>
  </si>
  <si>
    <t>06.05.2019 10:09:18</t>
  </si>
  <si>
    <t>06.05.2019 10:10:07</t>
  </si>
  <si>
    <t>06.05.2019 10:10:09</t>
  </si>
  <si>
    <t>06.05.2019 10:10:10</t>
  </si>
  <si>
    <t>06.05.2019 10:10:12</t>
  </si>
  <si>
    <t>06.05.2019 10:10:13</t>
  </si>
  <si>
    <t>06.05.2019 10:10:58</t>
  </si>
  <si>
    <t>06.05.2019 10:11:00</t>
  </si>
  <si>
    <t>06.05.2019 10:11:01</t>
  </si>
  <si>
    <t>06.05.2019 10:11:07</t>
  </si>
  <si>
    <t>06.05.2019 10:11:29</t>
  </si>
  <si>
    <t>06.05.2019 10:11:30</t>
  </si>
  <si>
    <t>06.05.2019 10:11:32</t>
  </si>
  <si>
    <t>06.05.2019 10:11:33</t>
  </si>
  <si>
    <t>06.05.2019 10:11:35</t>
  </si>
  <si>
    <t>06.05.2019 10:11:36</t>
  </si>
  <si>
    <t>06.05.2019 10:11:57</t>
  </si>
  <si>
    <t>06.05.2019 10:11:59</t>
  </si>
  <si>
    <t>06.05.2019 10:12:02</t>
  </si>
  <si>
    <t>06.05.2019 10:12:03</t>
  </si>
  <si>
    <t>06.05.2019 10:12:32</t>
  </si>
  <si>
    <t>06.05.2019 10:12:33</t>
  </si>
  <si>
    <t>06.05.2019 10:12:36</t>
  </si>
  <si>
    <t>06.05.2019 10:13:15</t>
  </si>
  <si>
    <t>06.05.2019 10:13:16</t>
  </si>
  <si>
    <t>06.05.2019 10:13:18</t>
  </si>
  <si>
    <t>06.05.2019 10:13:21</t>
  </si>
  <si>
    <t>06.05.2019 10:13:22</t>
  </si>
  <si>
    <t>06.05.2019 10:14:36</t>
  </si>
  <si>
    <t>06.05.2019 10:14:37</t>
  </si>
  <si>
    <t>06.05.2019 10:14:39</t>
  </si>
  <si>
    <t>06.05.2019 10:14:40</t>
  </si>
  <si>
    <t>06.05.2019 10:14:51</t>
  </si>
  <si>
    <t>06.05.2019 10:15:42</t>
  </si>
  <si>
    <t>06.05.2019 10:15:43</t>
  </si>
  <si>
    <t>06.05.2019 10:15:45</t>
  </si>
  <si>
    <t>06.05.2019 10:15:46</t>
  </si>
  <si>
    <t>06.05.2019 10:16:55</t>
  </si>
  <si>
    <t>06.05.2019 10:16:57</t>
  </si>
  <si>
    <t>06.05.2019 10:17:26</t>
  </si>
  <si>
    <t>06.05.2019 10:17:27</t>
  </si>
  <si>
    <t>06.05.2019 10:17:29</t>
  </si>
  <si>
    <t>06.05.2019 10:17:30</t>
  </si>
  <si>
    <t>06.05.2019 10:17:32</t>
  </si>
  <si>
    <t>06.05.2019 10:17:41</t>
  </si>
  <si>
    <t>06.05.2019 10:17:45</t>
  </si>
  <si>
    <t>06.05.2019 10:17:47</t>
  </si>
  <si>
    <t>06.05.2019 10:18:22</t>
  </si>
  <si>
    <t>06.05.2019 10:18:39</t>
  </si>
  <si>
    <t>06.05.2019 10:18:42</t>
  </si>
  <si>
    <t>06.05.2019 10:18:43</t>
  </si>
  <si>
    <t>06.05.2019 10:18:45</t>
  </si>
  <si>
    <t>06.05.2019 10:19:21</t>
  </si>
  <si>
    <t>06.05.2019 10:19:22</t>
  </si>
  <si>
    <t>06.05.2019 10:19:24</t>
  </si>
  <si>
    <t>06.05.2019 10:22:37</t>
  </si>
  <si>
    <t>06.05.2019 10:22:39</t>
  </si>
  <si>
    <t>06.05.2019 10:22:40</t>
  </si>
  <si>
    <t>06.05.2019 10:23:48</t>
  </si>
  <si>
    <t>06.05.2019 10:23:51</t>
  </si>
  <si>
    <t>06.05.2019 10:23:52</t>
  </si>
  <si>
    <t>06.05.2019 10:23:54</t>
  </si>
  <si>
    <t>06.05.2019 10:25:27</t>
  </si>
  <si>
    <t>06.05.2019 10:25:28</t>
  </si>
  <si>
    <t>06.05.2019 10:25:30</t>
  </si>
  <si>
    <t>06.05.2019 10:25:31</t>
  </si>
  <si>
    <t>06.05.2019 10:25:33</t>
  </si>
  <si>
    <t>06.05.2019 10:25:34</t>
  </si>
  <si>
    <t>06.05.2019 10:25:36</t>
  </si>
  <si>
    <t>06.05.2019 10:25:37</t>
  </si>
  <si>
    <t>06.05.2019 10:25:51</t>
  </si>
  <si>
    <t>06.05.2019 10:25:52</t>
  </si>
  <si>
    <t>06.05.2019 10:26:00</t>
  </si>
  <si>
    <t>06.05.2019 10:26:18</t>
  </si>
  <si>
    <t>06.05.2019 10:26:22</t>
  </si>
  <si>
    <t>06.05.2019 10:26:24</t>
  </si>
  <si>
    <t>06.05.2019 10:26:27</t>
  </si>
  <si>
    <t>06.05.2019 10:28:13</t>
  </si>
  <si>
    <t>06.05.2019 10:28:15</t>
  </si>
  <si>
    <t>06.05.2019 10:28:16</t>
  </si>
  <si>
    <t>06.05.2019 10:28:18</t>
  </si>
  <si>
    <t>06.05.2019 10:28:25</t>
  </si>
  <si>
    <t>06.05.2019 10:28:28</t>
  </si>
  <si>
    <t>06.05.2019 10:28:30</t>
  </si>
  <si>
    <t>06.05.2019 10:28:33</t>
  </si>
  <si>
    <t>06.05.2019 10:28:34</t>
  </si>
  <si>
    <t>06.05.2019 10:28:36</t>
  </si>
  <si>
    <t>06.05.2019 10:28:37</t>
  </si>
  <si>
    <t>06.05.2019 10:28:39</t>
  </si>
  <si>
    <t>06.05.2019 10:28:40</t>
  </si>
  <si>
    <t>06.05.2019 10:28:42</t>
  </si>
  <si>
    <t>06.05.2019 10:28:43</t>
  </si>
  <si>
    <t>06.05.2019 10:28:45</t>
  </si>
  <si>
    <t>06.05.2019 10:28:46</t>
  </si>
  <si>
    <t>06.05.2019 10:28:48</t>
  </si>
  <si>
    <t>06.05.2019 10:28:49</t>
  </si>
  <si>
    <t>06.05.2019 10:28:51</t>
  </si>
  <si>
    <t>06.05.2019 10:28:52</t>
  </si>
  <si>
    <t>06.05.2019 10:29:12</t>
  </si>
  <si>
    <t>06.05.2019 10:29:15</t>
  </si>
  <si>
    <t>06.05.2019 10:29:16</t>
  </si>
  <si>
    <t>06.05.2019 10:29:18</t>
  </si>
  <si>
    <t>06.05.2019 10:29:21</t>
  </si>
  <si>
    <t>06.05.2019 10:29:22</t>
  </si>
  <si>
    <t>06.05.2019 10:29:24</t>
  </si>
  <si>
    <t>06.05.2019 10:29:25</t>
  </si>
  <si>
    <t>06.05.2019 10:29:27</t>
  </si>
  <si>
    <t>06.05.2019 10:33:16</t>
  </si>
  <si>
    <t>06.05.2019 10:33:18</t>
  </si>
  <si>
    <t>06.05.2019 10:33:24</t>
  </si>
  <si>
    <t>06.05.2019 10:34:55</t>
  </si>
  <si>
    <t>06.05.2019 10:34:58</t>
  </si>
  <si>
    <t>06.05.2019 10:36:16</t>
  </si>
  <si>
    <t>06.05.2019 10:36:18</t>
  </si>
  <si>
    <t>06.05.2019 10:36:19</t>
  </si>
  <si>
    <t>06.05.2019 10:36:21</t>
  </si>
  <si>
    <t>06.05.2019 10:36:33</t>
  </si>
  <si>
    <t>06.05.2019 10:36:34</t>
  </si>
  <si>
    <t>06.05.2019 10:36:36</t>
  </si>
  <si>
    <t>06.05.2019 10:36:37</t>
  </si>
  <si>
    <t>06.05.2019 10:36:39</t>
  </si>
  <si>
    <t>06.05.2019 10:36:40</t>
  </si>
  <si>
    <t>06.05.2019 10:36:42</t>
  </si>
  <si>
    <t>06.05.2019 10:38:37</t>
  </si>
  <si>
    <t>06.05.2019 10:38:39</t>
  </si>
  <si>
    <t>06.05.2019 10:38:40</t>
  </si>
  <si>
    <t>06.05.2019 10:38:45</t>
  </si>
  <si>
    <t>06.05.2019 10:38:51</t>
  </si>
  <si>
    <t>06.05.2019 10:39:31</t>
  </si>
  <si>
    <t>06.05.2019 10:39:52</t>
  </si>
  <si>
    <t>06.05.2019 10:39:54</t>
  </si>
  <si>
    <t>06.05.2019 10:39:55</t>
  </si>
  <si>
    <t>06.05.2019 10:39:57</t>
  </si>
  <si>
    <t>06.05.2019 10:40:30</t>
  </si>
  <si>
    <t>06.05.2019 10:40:32</t>
  </si>
  <si>
    <t>06.05.2019 10:42:24</t>
  </si>
  <si>
    <t>06.05.2019 10:42:27</t>
  </si>
  <si>
    <t>06.05.2019 10:42:28</t>
  </si>
  <si>
    <t>06.05.2019 10:42:30</t>
  </si>
  <si>
    <t>06.05.2019 10:42:57</t>
  </si>
  <si>
    <t>06.05.2019 10:42:58</t>
  </si>
  <si>
    <t>06.05.2019 10:43:00</t>
  </si>
  <si>
    <t>06.05.2019 10:43:01</t>
  </si>
  <si>
    <t>06.05.2019 10:43:10</t>
  </si>
  <si>
    <t>06.05.2019 10:43:12</t>
  </si>
  <si>
    <t>06.05.2019 10:43:27</t>
  </si>
  <si>
    <t>06.05.2019 10:44:37</t>
  </si>
  <si>
    <t>06.05.2019 10:44:39</t>
  </si>
  <si>
    <t>06.05.2019 10:44:40</t>
  </si>
  <si>
    <t>06.05.2019 10:44:43</t>
  </si>
  <si>
    <t>06.05.2019 10:44:45</t>
  </si>
  <si>
    <t>06.05.2019 10:44:46</t>
  </si>
  <si>
    <t>06.05.2019 10:45:12</t>
  </si>
  <si>
    <t>06.05.2019 10:45:13</t>
  </si>
  <si>
    <t>06.05.2019 10:45:15</t>
  </si>
  <si>
    <t>06.05.2019 10:45:16</t>
  </si>
  <si>
    <t>06.05.2019 10:45:48</t>
  </si>
  <si>
    <t>06.05.2019 10:45:49</t>
  </si>
  <si>
    <t>06.05.2019 10:45:51</t>
  </si>
  <si>
    <t>06.05.2019 10:45:52</t>
  </si>
  <si>
    <t>06.05.2019 10:45:55</t>
  </si>
  <si>
    <t>06.05.2019 10:45:57</t>
  </si>
  <si>
    <t>06.05.2019 10:45:58</t>
  </si>
  <si>
    <t>06.05.2019 10:46:51</t>
  </si>
  <si>
    <t>06.05.2019 10:46:53</t>
  </si>
  <si>
    <t>06.05.2019 10:46:54</t>
  </si>
  <si>
    <t>06.05.2019 10:46:56</t>
  </si>
  <si>
    <t>06.05.2019 10:46:57</t>
  </si>
  <si>
    <t>06.05.2019 10:46:59</t>
  </si>
  <si>
    <t>06.05.2019 10:47:41</t>
  </si>
  <si>
    <t>06.05.2019 10:47:42</t>
  </si>
  <si>
    <t>06.05.2019 10:48:21</t>
  </si>
  <si>
    <t>06.05.2019 10:48:22</t>
  </si>
  <si>
    <t>06.05.2019 10:48:24</t>
  </si>
  <si>
    <t>06.05.2019 10:48:25</t>
  </si>
  <si>
    <t>06.05.2019 10:48:27</t>
  </si>
  <si>
    <t>06.05.2019 10:48:39</t>
  </si>
  <si>
    <t>06.05.2019 10:49:12</t>
  </si>
  <si>
    <t>06.05.2019 10:49:13</t>
  </si>
  <si>
    <t>06.05.2019 10:49:15</t>
  </si>
  <si>
    <t>06.05.2019 10:49:16</t>
  </si>
  <si>
    <t>06.05.2019 10:49:18</t>
  </si>
  <si>
    <t>06.05.2019 10:49:19</t>
  </si>
  <si>
    <t>06.05.2019 10:49:21</t>
  </si>
  <si>
    <t>06.05.2019 10:49:22</t>
  </si>
  <si>
    <t>06.05.2019 10:49:25</t>
  </si>
  <si>
    <t>06.05.2019 10:49:27</t>
  </si>
  <si>
    <t>06.05.2019 10:49:31</t>
  </si>
  <si>
    <t>06.05.2019 10:49:36</t>
  </si>
  <si>
    <t>06.05.2019 10:49:37</t>
  </si>
  <si>
    <t>06.05.2019 10:49:39</t>
  </si>
  <si>
    <t>06.05.2019 10:49:40</t>
  </si>
  <si>
    <t>06.05.2019 10:49:42</t>
  </si>
  <si>
    <t>06.05.2019 10:49:43</t>
  </si>
  <si>
    <t>06.05.2019 10:50:21</t>
  </si>
  <si>
    <t>06.05.2019 10:50:22</t>
  </si>
  <si>
    <t>06.05.2019 10:50:24</t>
  </si>
  <si>
    <t>06.05.2019 10:50:49</t>
  </si>
  <si>
    <t>06.05.2019 10:50:51</t>
  </si>
  <si>
    <t>06.05.2019 10:50:52</t>
  </si>
  <si>
    <t>06.05.2019 10:50:54</t>
  </si>
  <si>
    <t>06.05.2019 10:50:55</t>
  </si>
  <si>
    <t>06.05.2019 10:50:57</t>
  </si>
  <si>
    <t>06.05.2019 10:50:58</t>
  </si>
  <si>
    <t>06.05.2019 10:51:29</t>
  </si>
  <si>
    <t>06.05.2019 10:51:30</t>
  </si>
  <si>
    <t>06.05.2019 10:54:46</t>
  </si>
  <si>
    <t>06.05.2019 10:54:48</t>
  </si>
  <si>
    <t>06.05.2019 10:54:49</t>
  </si>
  <si>
    <t>06.05.2019 10:54:51</t>
  </si>
  <si>
    <t>06.05.2019 10:55:33</t>
  </si>
  <si>
    <t>06.05.2019 10:55:34</t>
  </si>
  <si>
    <t>06.05.2019 10:55:36</t>
  </si>
  <si>
    <t>06.05.2019 10:56:06</t>
  </si>
  <si>
    <t>06.05.2019 10:56:07</t>
  </si>
  <si>
    <t>06.05.2019 10:56:09</t>
  </si>
  <si>
    <t>06.05.2019 10:56:10</t>
  </si>
  <si>
    <t>06.05.2019 10:56:12</t>
  </si>
  <si>
    <t>06.05.2019 10:56:13</t>
  </si>
  <si>
    <t>06.05.2019 10:56:15</t>
  </si>
  <si>
    <t>06.05.2019 10:57:12</t>
  </si>
  <si>
    <t>06.05.2019 10:57:42</t>
  </si>
  <si>
    <t>06.05.2019 10:57:46</t>
  </si>
  <si>
    <t>06.05.2019 10:57:48</t>
  </si>
  <si>
    <t>06.05.2019 10:58:13</t>
  </si>
  <si>
    <t>06.05.2019 10:58:15</t>
  </si>
  <si>
    <t>06.05.2019 10:58:16</t>
  </si>
  <si>
    <t>06.05.2019 10:58:18</t>
  </si>
  <si>
    <t>06.05.2019 10:59:13</t>
  </si>
  <si>
    <t>06.05.2019 10:59:15</t>
  </si>
  <si>
    <t>06.05.2019 10:59:33</t>
  </si>
  <si>
    <t>06.05.2019 10:59:36</t>
  </si>
  <si>
    <t>06.05.2019 10:59:43</t>
  </si>
  <si>
    <t>06.05.2019 10:59:45</t>
  </si>
  <si>
    <t>06.05.2019 10:59:46</t>
  </si>
  <si>
    <t>06.05.2019 10:59:49</t>
  </si>
  <si>
    <t>06.05.2019 11:01:06</t>
  </si>
  <si>
    <t>06.05.2019 11:01:07</t>
  </si>
  <si>
    <t>06.05.2019 11:01:09</t>
  </si>
  <si>
    <t>06.05.2019 11:01:10</t>
  </si>
  <si>
    <t>06.05.2019 11:01:12</t>
  </si>
  <si>
    <t>06.05.2019 11:01:22</t>
  </si>
  <si>
    <t>06.05.2019 11:01:24</t>
  </si>
  <si>
    <t>06.05.2019 11:01:25</t>
  </si>
  <si>
    <t>06.05.2019 11:01:27</t>
  </si>
  <si>
    <t>06.05.2019 11:01:28</t>
  </si>
  <si>
    <t>06.05.2019 11:01:33</t>
  </si>
  <si>
    <t>06.05.2019 11:01:34</t>
  </si>
  <si>
    <t>06.05.2019 11:01:40</t>
  </si>
  <si>
    <t>06.05.2019 11:01:42</t>
  </si>
  <si>
    <t>06.05.2019 11:01:43</t>
  </si>
  <si>
    <t>06.05.2019 11:01:45</t>
  </si>
  <si>
    <t>06.05.2019 11:01:46</t>
  </si>
  <si>
    <t>06.05.2019 11:01:48</t>
  </si>
  <si>
    <t>06.05.2019 11:01:49</t>
  </si>
  <si>
    <t>06.05.2019 11:01:51</t>
  </si>
  <si>
    <t>06.05.2019 11:01:55</t>
  </si>
  <si>
    <t>06.05.2019 11:01:58</t>
  </si>
  <si>
    <t>06.05.2019 11:02:00</t>
  </si>
  <si>
    <t>06.05.2019 11:02:01</t>
  </si>
  <si>
    <t>06.05.2019 11:02:03</t>
  </si>
  <si>
    <t>06.05.2019 11:02:04</t>
  </si>
  <si>
    <t>06.05.2019 11:02:06</t>
  </si>
  <si>
    <t>06.05.2019 11:02:10</t>
  </si>
  <si>
    <t>06.05.2019 11:02:12</t>
  </si>
  <si>
    <t>06.05.2019 11:02:13</t>
  </si>
  <si>
    <t>06.05.2019 11:02:16</t>
  </si>
  <si>
    <t>06.05.2019 11:02:34</t>
  </si>
  <si>
    <t>06.05.2019 11:04:21</t>
  </si>
  <si>
    <t>06.05.2019 11:04:22</t>
  </si>
  <si>
    <t>06.05.2019 11:04:24</t>
  </si>
  <si>
    <t>06.05.2019 11:05:36</t>
  </si>
  <si>
    <t>06.05.2019 11:05:37</t>
  </si>
  <si>
    <t>06.05.2019 11:05:39</t>
  </si>
  <si>
    <t>06.05.2019 11:08:34</t>
  </si>
  <si>
    <t>06.05.2019 11:08:36</t>
  </si>
  <si>
    <t>06.05.2019 11:08:37</t>
  </si>
  <si>
    <t>06.05.2019 11:08:39</t>
  </si>
  <si>
    <t>06.05.2019 11:09:45</t>
  </si>
  <si>
    <t>06.05.2019 11:09:46</t>
  </si>
  <si>
    <t>06.05.2019 11:09:49</t>
  </si>
  <si>
    <t>06.05.2019 11:09:51</t>
  </si>
  <si>
    <t>06.05.2019 11:10:00</t>
  </si>
  <si>
    <t>06.05.2019 11:11:25</t>
  </si>
  <si>
    <t>06.05.2019 11:11:27</t>
  </si>
  <si>
    <t>06.05.2019 11:11:57</t>
  </si>
  <si>
    <t>06.05.2019 11:11:58</t>
  </si>
  <si>
    <t>06.05.2019 11:12:00</t>
  </si>
  <si>
    <t>06.05.2019 11:12:01</t>
  </si>
  <si>
    <t>06.05.2019 11:12:03</t>
  </si>
  <si>
    <t>06.05.2019 11:12:04</t>
  </si>
  <si>
    <t>06.05.2019 11:12:06</t>
  </si>
  <si>
    <t>06.05.2019 11:12:07</t>
  </si>
  <si>
    <t>06.05.2019 11:13:07</t>
  </si>
  <si>
    <t>06.05.2019 11:13:09</t>
  </si>
  <si>
    <t>06.05.2019 11:13:12</t>
  </si>
  <si>
    <t>06.05.2019 11:13:13</t>
  </si>
  <si>
    <t>06.05.2019 11:13:15</t>
  </si>
  <si>
    <t>06.05.2019 11:13:16</t>
  </si>
  <si>
    <t>06.05.2019 11:14:27</t>
  </si>
  <si>
    <t>06.05.2019 11:14:28</t>
  </si>
  <si>
    <t>06.05.2019 11:14:30</t>
  </si>
  <si>
    <t>06.05.2019 11:15:10</t>
  </si>
  <si>
    <t>06.05.2019 11:16:42</t>
  </si>
  <si>
    <t>06.05.2019 11:16:43</t>
  </si>
  <si>
    <t>06.05.2019 11:16:45</t>
  </si>
  <si>
    <t>06.05.2019 11:16:46</t>
  </si>
  <si>
    <t>06.05.2019 11:16:48</t>
  </si>
  <si>
    <t>06.05.2019 11:16:49</t>
  </si>
  <si>
    <t>06.05.2019 11:16:51</t>
  </si>
  <si>
    <t>06.05.2019 11:16:52</t>
  </si>
  <si>
    <t>06.05.2019 11:16:54</t>
  </si>
  <si>
    <t>06.05.2019 11:16:55</t>
  </si>
  <si>
    <t>06.05.2019 11:16:57</t>
  </si>
  <si>
    <t>06.05.2019 11:19:07</t>
  </si>
  <si>
    <t>06.05.2019 11:19:09</t>
  </si>
  <si>
    <t>06.05.2019 11:19:10</t>
  </si>
  <si>
    <t>06.05.2019 11:19:12</t>
  </si>
  <si>
    <t>06.05.2019 11:19:13</t>
  </si>
  <si>
    <t>06.05.2019 11:19:15</t>
  </si>
  <si>
    <t>06.05.2019 11:19:30</t>
  </si>
  <si>
    <t>06.05.2019 11:19:31</t>
  </si>
  <si>
    <t>06.05.2019 11:19:33</t>
  </si>
  <si>
    <t>06.05.2019 11:19:39</t>
  </si>
  <si>
    <t>06.05.2019 11:19:52</t>
  </si>
  <si>
    <t>06.05.2019 11:19:54</t>
  </si>
  <si>
    <t>06.05.2019 11:19:55</t>
  </si>
  <si>
    <t>06.05.2019 11:19:57</t>
  </si>
  <si>
    <t>06.05.2019 11:22:12</t>
  </si>
  <si>
    <t>06.05.2019 11:22:13</t>
  </si>
  <si>
    <t>06.05.2019 11:22:15</t>
  </si>
  <si>
    <t>06.05.2019 11:22:16</t>
  </si>
  <si>
    <t>06.05.2019 11:22:18</t>
  </si>
  <si>
    <t>06.05.2019 11:22:21</t>
  </si>
  <si>
    <t>06.05.2019 11:22:22</t>
  </si>
  <si>
    <t>06.05.2019 11:22:36</t>
  </si>
  <si>
    <t>06.05.2019 11:22:39</t>
  </si>
  <si>
    <t>06.05.2019 11:22:40</t>
  </si>
  <si>
    <t>06.05.2019 11:23:10</t>
  </si>
  <si>
    <t>06.05.2019 11:23:12</t>
  </si>
  <si>
    <t>06.05.2019 11:23:13</t>
  </si>
  <si>
    <t>06.05.2019 11:23:15</t>
  </si>
  <si>
    <t>06.05.2019 11:23:45</t>
  </si>
  <si>
    <t>06.05.2019 11:23:46</t>
  </si>
  <si>
    <t>06.05.2019 11:23:49</t>
  </si>
  <si>
    <t>06.05.2019 11:23:51</t>
  </si>
  <si>
    <t>06.05.2019 11:23:52</t>
  </si>
  <si>
    <t>06.05.2019 11:24:45</t>
  </si>
  <si>
    <t>06.05.2019 11:24:46</t>
  </si>
  <si>
    <t>06.05.2019 11:24:48</t>
  </si>
  <si>
    <t>06.05.2019 11:24:49</t>
  </si>
  <si>
    <t>06.05.2019 11:24:52</t>
  </si>
  <si>
    <t>06.05.2019 11:24:54</t>
  </si>
  <si>
    <t>06.05.2019 11:25:55</t>
  </si>
  <si>
    <t>06.05.2019 11:26:00</t>
  </si>
  <si>
    <t>06.05.2019 11:26:01</t>
  </si>
  <si>
    <t>06.05.2019 11:26:03</t>
  </si>
  <si>
    <t>06.05.2019 11:26:04</t>
  </si>
  <si>
    <t>06.05.2019 11:26:06</t>
  </si>
  <si>
    <t>06.05.2019 11:26:10</t>
  </si>
  <si>
    <t>06.05.2019 11:26:12</t>
  </si>
  <si>
    <t>06.05.2019 11:26:13</t>
  </si>
  <si>
    <t>06.05.2019 11:27:09</t>
  </si>
  <si>
    <t>06.05.2019 11:27:10</t>
  </si>
  <si>
    <t>06.05.2019 11:27:12</t>
  </si>
  <si>
    <t>06.05.2019 11:28:46</t>
  </si>
  <si>
    <t>06.05.2019 11:28:48</t>
  </si>
  <si>
    <t>06.05.2019 11:28:49</t>
  </si>
  <si>
    <t>06.05.2019 11:28:51</t>
  </si>
  <si>
    <t>06.05.2019 11:28:52</t>
  </si>
  <si>
    <t>06.05.2019 11:28:54</t>
  </si>
  <si>
    <t>06.05.2019 11:28:55</t>
  </si>
  <si>
    <t>06.05.2019 11:28:57</t>
  </si>
  <si>
    <t>06.05.2019 11:28:58</t>
  </si>
  <si>
    <t>06.05.2019 11:29:00</t>
  </si>
  <si>
    <t>06.05.2019 11:29:01</t>
  </si>
  <si>
    <t>06.05.2019 11:29:09</t>
  </si>
  <si>
    <t>06.05.2019 11:29:10</t>
  </si>
  <si>
    <t>06.05.2019 11:29:12</t>
  </si>
  <si>
    <t>06.05.2019 11:29:13</t>
  </si>
  <si>
    <t>06.05.2019 11:29:15</t>
  </si>
  <si>
    <t>06.05.2019 11:29:16</t>
  </si>
  <si>
    <t>06.05.2019 11:29:18</t>
  </si>
  <si>
    <t>06.05.2019 11:29:19</t>
  </si>
  <si>
    <t>06.05.2019 11:29:25</t>
  </si>
  <si>
    <t>06.05.2019 11:30:33</t>
  </si>
  <si>
    <t>06.05.2019 11:30:34</t>
  </si>
  <si>
    <t>06.05.2019 11:30:36</t>
  </si>
  <si>
    <t>06.05.2019 11:30:42</t>
  </si>
  <si>
    <t>06.05.2019 11:30:43</t>
  </si>
  <si>
    <t>06.05.2019 11:30:45</t>
  </si>
  <si>
    <t>06.05.2019 11:30:48</t>
  </si>
  <si>
    <t>06.05.2019 11:30:49</t>
  </si>
  <si>
    <t>06.05.2019 11:30:51</t>
  </si>
  <si>
    <t>06.05.2019 11:30:52</t>
  </si>
  <si>
    <t>06.05.2019 11:30:54</t>
  </si>
  <si>
    <t>06.05.2019 11:30:55</t>
  </si>
  <si>
    <t>06.05.2019 11:30:57</t>
  </si>
  <si>
    <t>06.05.2019 11:30:58</t>
  </si>
  <si>
    <t>06.05.2019 11:31:16</t>
  </si>
  <si>
    <t>06.05.2019 11:31:18</t>
  </si>
  <si>
    <t>06.05.2019 11:31:19</t>
  </si>
  <si>
    <t>06.05.2019 11:31:30</t>
  </si>
  <si>
    <t>06.05.2019 11:31:32</t>
  </si>
  <si>
    <t>06.05.2019 11:31:33</t>
  </si>
  <si>
    <t>06.05.2019 11:31:35</t>
  </si>
  <si>
    <t>06.05.2019 11:31:36</t>
  </si>
  <si>
    <t>06.05.2019 11:31:37</t>
  </si>
  <si>
    <t>06.05.2019 11:32:43</t>
  </si>
  <si>
    <t>06.05.2019 11:32:45</t>
  </si>
  <si>
    <t>06.05.2019 11:32:46</t>
  </si>
  <si>
    <t>06.05.2019 11:32:51</t>
  </si>
  <si>
    <t>06.05.2019 11:32:54</t>
  </si>
  <si>
    <t>06.05.2019 11:32:55</t>
  </si>
  <si>
    <t>06.05.2019 11:32:58</t>
  </si>
  <si>
    <t>06.05.2019 11:33:13</t>
  </si>
  <si>
    <t>06.05.2019 11:33:15</t>
  </si>
  <si>
    <t>06.05.2019 11:35:42</t>
  </si>
  <si>
    <t>06.05.2019 11:35:45</t>
  </si>
  <si>
    <t>06.05.2019 11:35:46</t>
  </si>
  <si>
    <t>06.05.2019 11:36:37</t>
  </si>
  <si>
    <t>06.05.2019 11:36:39</t>
  </si>
  <si>
    <t>06.05.2019 11:36:40</t>
  </si>
  <si>
    <t>06.05.2019 11:36:42</t>
  </si>
  <si>
    <t>06.05.2019 11:36:43</t>
  </si>
  <si>
    <t>06.05.2019 11:36:45</t>
  </si>
  <si>
    <t>06.05.2019 11:36:46</t>
  </si>
  <si>
    <t>06.05.2019 11:37:25</t>
  </si>
  <si>
    <t>06.05.2019 11:37:27</t>
  </si>
  <si>
    <t>06.05.2019 11:37:28</t>
  </si>
  <si>
    <t>06.05.2019 11:37:30</t>
  </si>
  <si>
    <t>06.05.2019 11:37:31</t>
  </si>
  <si>
    <t>06.05.2019 11:37:33</t>
  </si>
  <si>
    <t>06.05.2019 11:38:04</t>
  </si>
  <si>
    <t>06.05.2019 11:38:06</t>
  </si>
  <si>
    <t>06.05.2019 11:38:07</t>
  </si>
  <si>
    <t>06.05.2019 11:38:10</t>
  </si>
  <si>
    <t>06.05.2019 11:40:42</t>
  </si>
  <si>
    <t>06.05.2019 11:40:43</t>
  </si>
  <si>
    <t>06.05.2019 11:40:45</t>
  </si>
  <si>
    <t>06.05.2019 11:40:46</t>
  </si>
  <si>
    <t>06.05.2019 11:40:48</t>
  </si>
  <si>
    <t>06.05.2019 11:40:49</t>
  </si>
  <si>
    <t>06.05.2019 11:40:51</t>
  </si>
  <si>
    <t>06.05.2019 11:40:52</t>
  </si>
  <si>
    <t>06.05.2019 11:41:39</t>
  </si>
  <si>
    <t>06.05.2019 11:42:46</t>
  </si>
  <si>
    <t>06.05.2019 11:42:48</t>
  </si>
  <si>
    <t>06.05.2019 11:42:49</t>
  </si>
  <si>
    <t>06.05.2019 11:42:51</t>
  </si>
  <si>
    <t>06.05.2019 11:42:52</t>
  </si>
  <si>
    <t>06.05.2019 11:43:16</t>
  </si>
  <si>
    <t>06.05.2019 11:43:18</t>
  </si>
  <si>
    <t>06.05.2019 11:43:19</t>
  </si>
  <si>
    <t>06.05.2019 11:44:25</t>
  </si>
  <si>
    <t>06.05.2019 11:44:27</t>
  </si>
  <si>
    <t>06.05.2019 11:45:30</t>
  </si>
  <si>
    <t>06.05.2019 11:45:31</t>
  </si>
  <si>
    <t>06.05.2019 11:45:33</t>
  </si>
  <si>
    <t>06.05.2019 11:45:34</t>
  </si>
  <si>
    <t>06.05.2019 11:45:36</t>
  </si>
  <si>
    <t>06.05.2019 11:45:40</t>
  </si>
  <si>
    <t>06.05.2019 11:45:42</t>
  </si>
  <si>
    <t>06.05.2019 11:45:43</t>
  </si>
  <si>
    <t>06.05.2019 11:45:45</t>
  </si>
  <si>
    <t>06.05.2019 11:45:46</t>
  </si>
  <si>
    <t>06.05.2019 11:45:48</t>
  </si>
  <si>
    <t>06.05.2019 11:46:07</t>
  </si>
  <si>
    <t>06.05.2019 11:46:09</t>
  </si>
  <si>
    <t>06.05.2019 11:46:54</t>
  </si>
  <si>
    <t>06.05.2019 11:46:55</t>
  </si>
  <si>
    <t>06.05.2019 11:47:57</t>
  </si>
  <si>
    <t>06.05.2019 11:47:58</t>
  </si>
  <si>
    <t>06.05.2019 11:48:29</t>
  </si>
  <si>
    <t>06.05.2019 11:48:30</t>
  </si>
  <si>
    <t>06.05.2019 11:48:32</t>
  </si>
  <si>
    <t>06.05.2019 11:49:01</t>
  </si>
  <si>
    <t>06.05.2019 11:49:07</t>
  </si>
  <si>
    <t>06.05.2019 11:51:30</t>
  </si>
  <si>
    <t>06.05.2019 11:51:31</t>
  </si>
  <si>
    <t>06.05.2019 11:51:33</t>
  </si>
  <si>
    <t>06.05.2019 11:51:48</t>
  </si>
  <si>
    <t>06.05.2019 11:51:49</t>
  </si>
  <si>
    <t>06.05.2019 11:51:51</t>
  </si>
  <si>
    <t>06.05.2019 11:51:52</t>
  </si>
  <si>
    <t>06.05.2019 11:51:54</t>
  </si>
  <si>
    <t>06.05.2019 11:51:55</t>
  </si>
  <si>
    <t>06.05.2019 11:51:57</t>
  </si>
  <si>
    <t>06.05.2019 11:51:58</t>
  </si>
  <si>
    <t>06.05.2019 11:52:00</t>
  </si>
  <si>
    <t>06.05.2019 11:52:04</t>
  </si>
  <si>
    <t>06.05.2019 11:52:54</t>
  </si>
  <si>
    <t>06.05.2019 11:52:56</t>
  </si>
  <si>
    <t>06.05.2019 11:52:57</t>
  </si>
  <si>
    <t>06.05.2019 11:53:24</t>
  </si>
  <si>
    <t>06.05.2019 11:53:25</t>
  </si>
  <si>
    <t>06.05.2019 11:53:27</t>
  </si>
  <si>
    <t>06.05.2019 11:53:28</t>
  </si>
  <si>
    <t>06.05.2019 11:53:30</t>
  </si>
  <si>
    <t>06.05.2019 11:53:31</t>
  </si>
  <si>
    <t>06.05.2019 11:53:33</t>
  </si>
  <si>
    <t>06.05.2019 11:54:07</t>
  </si>
  <si>
    <t>06.05.2019 11:54:09</t>
  </si>
  <si>
    <t>06.05.2019 11:54:10</t>
  </si>
  <si>
    <t>06.05.2019 11:54:12</t>
  </si>
  <si>
    <t>06.05.2019 11:54:33</t>
  </si>
  <si>
    <t>06.05.2019 11:54:34</t>
  </si>
  <si>
    <t>06.05.2019 11:54:37</t>
  </si>
  <si>
    <t>06.05.2019 11:54:39</t>
  </si>
  <si>
    <t>06.05.2019 11:54:40</t>
  </si>
  <si>
    <t>06.05.2019 11:55:24</t>
  </si>
  <si>
    <t>06.05.2019 11:55:27</t>
  </si>
  <si>
    <t>06.05.2019 11:55:28</t>
  </si>
  <si>
    <t>06.05.2019 11:55:30</t>
  </si>
  <si>
    <t>06.05.2019 11:55:31</t>
  </si>
  <si>
    <t>06.05.2019 11:55:46</t>
  </si>
  <si>
    <t>06.05.2019 11:55:48</t>
  </si>
  <si>
    <t>06.05.2019 11:56:10</t>
  </si>
  <si>
    <t>06.05.2019 11:56:12</t>
  </si>
  <si>
    <t>06.05.2019 11:56:13</t>
  </si>
  <si>
    <t>06.05.2019 11:56:15</t>
  </si>
  <si>
    <t>06.05.2019 11:56:16</t>
  </si>
  <si>
    <t>06.05.2019 11:56:18</t>
  </si>
  <si>
    <t>06.05.2019 11:56:19</t>
  </si>
  <si>
    <t>06.05.2019 11:56:33</t>
  </si>
  <si>
    <t>06.05.2019 11:56:34</t>
  </si>
  <si>
    <t>06.05.2019 11:56:36</t>
  </si>
  <si>
    <t>06.05.2019 11:56:37</t>
  </si>
  <si>
    <t>06.05.2019 11:56:39</t>
  </si>
  <si>
    <t>06.05.2019 11:56:40</t>
  </si>
  <si>
    <t>06.05.2019 11:56:42</t>
  </si>
  <si>
    <t>06.05.2019 11:56:43</t>
  </si>
  <si>
    <t>06.05.2019 11:56:45</t>
  </si>
  <si>
    <t>06.05.2019 11:59:54</t>
  </si>
  <si>
    <t>06.05.2019 11:59:55</t>
  </si>
  <si>
    <t>06.05.2019 11:59:57</t>
  </si>
  <si>
    <t>06.05.2019 11:59:58</t>
  </si>
  <si>
    <t>06.05.2019 12:00:00</t>
  </si>
  <si>
    <t>06.05.2019 12:00:01</t>
  </si>
  <si>
    <t>06.05.2019 12:00:03</t>
  </si>
  <si>
    <t>06.05.2019 12:00:04</t>
  </si>
  <si>
    <t>06.05.2019 12:00:51</t>
  </si>
  <si>
    <t>06.05.2019 12:00:53</t>
  </si>
  <si>
    <t>06.05.2019 12:00:54</t>
  </si>
  <si>
    <t>06.05.2019 12:00:56</t>
  </si>
  <si>
    <t>06.05.2019 12:01:37</t>
  </si>
  <si>
    <t>06.05.2019 12:01:39</t>
  </si>
  <si>
    <t>06.05.2019 12:01:40</t>
  </si>
  <si>
    <t>06.05.2019 12:01:43</t>
  </si>
  <si>
    <t>06.05.2019 12:01:45</t>
  </si>
  <si>
    <t>06.05.2019 12:01:46</t>
  </si>
  <si>
    <t>06.05.2019 12:02:15</t>
  </si>
  <si>
    <t>06.05.2019 12:02:16</t>
  </si>
  <si>
    <t>06.05.2019 12:02:18</t>
  </si>
  <si>
    <t>06.05.2019 12:02:19</t>
  </si>
  <si>
    <t>06.05.2019 12:02:21</t>
  </si>
  <si>
    <t>06.05.2019 12:02:22</t>
  </si>
  <si>
    <t>06.05.2019 12:02:37</t>
  </si>
  <si>
    <t>06.05.2019 12:02:39</t>
  </si>
  <si>
    <t>06.05.2019 12:03:00</t>
  </si>
  <si>
    <t>06.05.2019 12:03:01</t>
  </si>
  <si>
    <t>06.05.2019 12:03:03</t>
  </si>
  <si>
    <t>06.05.2019 12:04:42</t>
  </si>
  <si>
    <t>06.05.2019 12:04:43</t>
  </si>
  <si>
    <t>06.05.2019 12:04:48</t>
  </si>
  <si>
    <t>06.05.2019 12:09:12</t>
  </si>
  <si>
    <t>06.05.2019 12:09:13</t>
  </si>
  <si>
    <t>06.05.2019 12:09:15</t>
  </si>
  <si>
    <t>06.05.2019 12:09:24</t>
  </si>
  <si>
    <t>06.05.2019 12:09:25</t>
  </si>
  <si>
    <t>06.05.2019 12:09:27</t>
  </si>
  <si>
    <t>06.05.2019 12:09:28</t>
  </si>
  <si>
    <t>06.05.2019 12:09:30</t>
  </si>
  <si>
    <t>06.05.2019 12:10:24</t>
  </si>
  <si>
    <t>06.05.2019 12:10:25</t>
  </si>
  <si>
    <t>06.05.2019 12:11:19</t>
  </si>
  <si>
    <t>06.05.2019 12:11:21</t>
  </si>
  <si>
    <t>06.05.2019 12:11:31</t>
  </si>
  <si>
    <t>06.05.2019 12:11:45</t>
  </si>
  <si>
    <t>06.05.2019 12:11:49</t>
  </si>
  <si>
    <t>06.05.2019 12:12:37</t>
  </si>
  <si>
    <t>06.05.2019 12:12:39</t>
  </si>
  <si>
    <t>06.05.2019 12:14:01</t>
  </si>
  <si>
    <t>06.05.2019 12:14:03</t>
  </si>
  <si>
    <t>06.05.2019 12:14:04</t>
  </si>
  <si>
    <t>06.05.2019 12:14:22</t>
  </si>
  <si>
    <t>06.05.2019 12:14:24</t>
  </si>
  <si>
    <t>06.05.2019 12:14:25</t>
  </si>
  <si>
    <t>06.05.2019 12:14:27</t>
  </si>
  <si>
    <t>06.05.2019 12:14:28</t>
  </si>
  <si>
    <t>06.05.2019 12:14:30</t>
  </si>
  <si>
    <t>06.05.2019 12:14:31</t>
  </si>
  <si>
    <t>06.05.2019 12:14:33</t>
  </si>
  <si>
    <t>06.05.2019 12:14:40</t>
  </si>
  <si>
    <t>06.05.2019 12:14:42</t>
  </si>
  <si>
    <t>06.05.2019 12:14:43</t>
  </si>
  <si>
    <t>06.05.2019 12:14:51</t>
  </si>
  <si>
    <t>06.05.2019 12:14:52</t>
  </si>
  <si>
    <t>06.05.2019 12:14:54</t>
  </si>
  <si>
    <t>06.05.2019 12:15:03</t>
  </si>
  <si>
    <t>06.05.2019 12:15:04</t>
  </si>
  <si>
    <t>06.05.2019 12:15:06</t>
  </si>
  <si>
    <t>06.05.2019 12:15:45</t>
  </si>
  <si>
    <t>06.05.2019 12:15:46</t>
  </si>
  <si>
    <t>06.05.2019 12:15:48</t>
  </si>
  <si>
    <t>06.05.2019 12:18:04</t>
  </si>
  <si>
    <t>06.05.2019 12:18:06</t>
  </si>
  <si>
    <t>06.05.2019 12:19:43</t>
  </si>
  <si>
    <t>06.05.2019 12:19:45</t>
  </si>
  <si>
    <t>06.05.2019 12:20:09</t>
  </si>
  <si>
    <t>06.05.2019 12:20:10</t>
  </si>
  <si>
    <t>06.05.2019 12:20:13</t>
  </si>
  <si>
    <t>06.05.2019 12:20:15</t>
  </si>
  <si>
    <t>06.05.2019 12:20:18</t>
  </si>
  <si>
    <t>06.05.2019 12:20:19</t>
  </si>
  <si>
    <t>06.05.2019 12:20:21</t>
  </si>
  <si>
    <t>06.05.2019 12:20:51</t>
  </si>
  <si>
    <t>06.05.2019 12:20:52</t>
  </si>
  <si>
    <t>06.05.2019 12:20:54</t>
  </si>
  <si>
    <t>06.05.2019 12:20:55</t>
  </si>
  <si>
    <t>06.05.2019 12:21:22</t>
  </si>
  <si>
    <t>06.05.2019 12:21:24</t>
  </si>
  <si>
    <t>06.05.2019 12:21:25</t>
  </si>
  <si>
    <t>06.05.2019 12:21:27</t>
  </si>
  <si>
    <t>06.05.2019 12:21:28</t>
  </si>
  <si>
    <t>06.05.2019 12:22:52</t>
  </si>
  <si>
    <t>06.05.2019 12:22:54</t>
  </si>
  <si>
    <t>06.05.2019 12:22:55</t>
  </si>
  <si>
    <t>06.05.2019 12:22:57</t>
  </si>
  <si>
    <t>06.05.2019 12:22:58</t>
  </si>
  <si>
    <t>06.05.2019 12:24:52</t>
  </si>
  <si>
    <t>06.05.2019 12:24:54</t>
  </si>
  <si>
    <t>06.05.2019 12:24:57</t>
  </si>
  <si>
    <t>06.05.2019 12:25:01</t>
  </si>
  <si>
    <t>06.05.2019 12:25:03</t>
  </si>
  <si>
    <t>06.05.2019 12:25:23</t>
  </si>
  <si>
    <t>06.05.2019 12:25:24</t>
  </si>
  <si>
    <t>06.05.2019 12:25:26</t>
  </si>
  <si>
    <t>06.05.2019 12:25:27</t>
  </si>
  <si>
    <t>06.05.2019 12:26:40</t>
  </si>
  <si>
    <t>06.05.2019 12:26:42</t>
  </si>
  <si>
    <t>06.05.2019 12:26:43</t>
  </si>
  <si>
    <t>06.05.2019 12:26:45</t>
  </si>
  <si>
    <t>06.05.2019 12:26:58</t>
  </si>
  <si>
    <t>06.05.2019 12:27:01</t>
  </si>
  <si>
    <t>06.05.2019 12:27:03</t>
  </si>
  <si>
    <t>06.05.2019 12:27:04</t>
  </si>
  <si>
    <t>06.05.2019 12:27:06</t>
  </si>
  <si>
    <t>06.05.2019 12:27:16</t>
  </si>
  <si>
    <t>06.05.2019 12:27:19</t>
  </si>
  <si>
    <t>06.05.2019 12:27:21</t>
  </si>
  <si>
    <t>06.05.2019 12:27:22</t>
  </si>
  <si>
    <t>06.05.2019 12:27:24</t>
  </si>
  <si>
    <t>06.05.2019 12:27:25</t>
  </si>
  <si>
    <t>06.05.2019 12:27:27</t>
  </si>
  <si>
    <t>06.05.2019 12:27:57</t>
  </si>
  <si>
    <t>06.05.2019 12:27:59</t>
  </si>
  <si>
    <t>06.05.2019 12:28:00</t>
  </si>
  <si>
    <t>06.05.2019 12:29:03</t>
  </si>
  <si>
    <t>06.05.2019 12:29:04</t>
  </si>
  <si>
    <t>06.05.2019 12:29:06</t>
  </si>
  <si>
    <t>06.05.2019 12:29:07</t>
  </si>
  <si>
    <t>06.05.2019 12:29:10</t>
  </si>
  <si>
    <t>06.05.2019 12:29:12</t>
  </si>
  <si>
    <t>06.05.2019 12:29:13</t>
  </si>
  <si>
    <t>06.05.2019 12:29:30</t>
  </si>
  <si>
    <t>06.05.2019 12:29:31</t>
  </si>
  <si>
    <t>06.05.2019 12:29:33</t>
  </si>
  <si>
    <t>06.05.2019 12:29:34</t>
  </si>
  <si>
    <t>06.05.2019 12:29:36</t>
  </si>
  <si>
    <t>06.05.2019 12:29:37</t>
  </si>
  <si>
    <t>06.05.2019 12:29:39</t>
  </si>
  <si>
    <t>06.05.2019 12:29:42</t>
  </si>
  <si>
    <t>06.05.2019 12:30:16</t>
  </si>
  <si>
    <t>06.05.2019 12:30:18</t>
  </si>
  <si>
    <t>06.05.2019 12:30:49</t>
  </si>
  <si>
    <t>06.05.2019 12:30:51</t>
  </si>
  <si>
    <t>06.05.2019 12:30:52</t>
  </si>
  <si>
    <t>06.05.2019 12:30:54</t>
  </si>
  <si>
    <t>06.05.2019 12:30:55</t>
  </si>
  <si>
    <t>06.05.2019 12:30:57</t>
  </si>
  <si>
    <t>06.05.2019 12:30:58</t>
  </si>
  <si>
    <t>06.05.2019 12:31:00</t>
  </si>
  <si>
    <t>06.05.2019 12:31:01</t>
  </si>
  <si>
    <t>06.05.2019 12:31:03</t>
  </si>
  <si>
    <t>06.05.2019 12:31:13</t>
  </si>
  <si>
    <t>06.05.2019 12:31:15</t>
  </si>
  <si>
    <t>06.05.2019 12:31:16</t>
  </si>
  <si>
    <t>06.05.2019 12:31:18</t>
  </si>
  <si>
    <t>06.05.2019 12:31:19</t>
  </si>
  <si>
    <t>06.05.2019 12:31:21</t>
  </si>
  <si>
    <t>06.05.2019 12:31:22</t>
  </si>
  <si>
    <t>06.05.2019 12:31:24</t>
  </si>
  <si>
    <t>06.05.2019 12:33:15</t>
  </si>
  <si>
    <t>06.05.2019 12:33:16</t>
  </si>
  <si>
    <t>06.05.2019 12:33:18</t>
  </si>
  <si>
    <t>06.05.2019 12:33:24</t>
  </si>
  <si>
    <t>06.05.2019 12:33:25</t>
  </si>
  <si>
    <t>06.05.2019 12:35:01</t>
  </si>
  <si>
    <t>06.05.2019 12:35:03</t>
  </si>
  <si>
    <t>06.05.2019 12:35:09</t>
  </si>
  <si>
    <t>06.05.2019 12:35:10</t>
  </si>
  <si>
    <t>06.05.2019 12:36:16</t>
  </si>
  <si>
    <t>06.05.2019 12:36:18</t>
  </si>
  <si>
    <t>06.05.2019 12:36:19</t>
  </si>
  <si>
    <t>06.05.2019 12:36:37</t>
  </si>
  <si>
    <t>06.05.2019 12:36:39</t>
  </si>
  <si>
    <t>06.05.2019 12:36:40</t>
  </si>
  <si>
    <t>06.05.2019 12:36:43</t>
  </si>
  <si>
    <t>06.05.2019 12:36:45</t>
  </si>
  <si>
    <t>06.05.2019 12:37:00</t>
  </si>
  <si>
    <t>06.05.2019 12:37:01</t>
  </si>
  <si>
    <t>06.05.2019 12:37:03</t>
  </si>
  <si>
    <t>06.05.2019 12:37:31</t>
  </si>
  <si>
    <t>06.05.2019 12:37:33</t>
  </si>
  <si>
    <t>06.05.2019 12:37:34</t>
  </si>
  <si>
    <t>06.05.2019 12:37:36</t>
  </si>
  <si>
    <t>06.05.2019 12:37:37</t>
  </si>
  <si>
    <t>06.05.2019 12:37:39</t>
  </si>
  <si>
    <t>06.05.2019 12:37:40</t>
  </si>
  <si>
    <t>06.05.2019 12:37:42</t>
  </si>
  <si>
    <t>06.05.2019 12:37:43</t>
  </si>
  <si>
    <t>06.05.2019 12:37:45</t>
  </si>
  <si>
    <t>06.05.2019 12:37:46</t>
  </si>
  <si>
    <t>06.05.2019 12:37:48</t>
  </si>
  <si>
    <t>06.05.2019 12:37:49</t>
  </si>
  <si>
    <t>06.05.2019 12:37:51</t>
  </si>
  <si>
    <t>06.05.2019 12:37:52</t>
  </si>
  <si>
    <t>06.05.2019 12:37:54</t>
  </si>
  <si>
    <t>06.05.2019 12:37:55</t>
  </si>
  <si>
    <t>06.05.2019 12:37:57</t>
  </si>
  <si>
    <t>06.05.2019 12:37:58</t>
  </si>
  <si>
    <t>06.05.2019 12:38:00</t>
  </si>
  <si>
    <t>06.05.2019 12:38:12</t>
  </si>
  <si>
    <t>06.05.2019 12:39:36</t>
  </si>
  <si>
    <t>06.05.2019 12:39:37</t>
  </si>
  <si>
    <t>06.05.2019 12:39:39</t>
  </si>
  <si>
    <t>06.05.2019 12:39:40</t>
  </si>
  <si>
    <t>06.05.2019 12:40:58</t>
  </si>
  <si>
    <t>06.05.2019 12:41:00</t>
  </si>
  <si>
    <t>06.05.2019 12:43:06</t>
  </si>
  <si>
    <t>06.05.2019 12:43:07</t>
  </si>
  <si>
    <t>06.05.2019 12:43:09</t>
  </si>
  <si>
    <t>06.05.2019 12:43:10</t>
  </si>
  <si>
    <t>06.05.2019 12:43:12</t>
  </si>
  <si>
    <t>06.05.2019 12:43:42</t>
  </si>
  <si>
    <t>06.05.2019 12:43:43</t>
  </si>
  <si>
    <t>06.05.2019 12:43:45</t>
  </si>
  <si>
    <t>06.05.2019 12:43:51</t>
  </si>
  <si>
    <t>06.05.2019 12:43:52</t>
  </si>
  <si>
    <t>06.05.2019 12:43:54</t>
  </si>
  <si>
    <t>06.05.2019 12:44:00</t>
  </si>
  <si>
    <t>06.05.2019 12:44:01</t>
  </si>
  <si>
    <t>06.05.2019 12:44:06</t>
  </si>
  <si>
    <t>06.05.2019 12:44:07</t>
  </si>
  <si>
    <t>06.05.2019 12:44:09</t>
  </si>
  <si>
    <t>06.05.2019 12:44:10</t>
  </si>
  <si>
    <t>06.05.2019 12:44:12</t>
  </si>
  <si>
    <t>06.05.2019 12:44:13</t>
  </si>
  <si>
    <t>06.05.2019 12:44:15</t>
  </si>
  <si>
    <t>06.05.2019 12:45:33</t>
  </si>
  <si>
    <t>06.05.2019 12:45:34</t>
  </si>
  <si>
    <t>06.05.2019 12:45:36</t>
  </si>
  <si>
    <t>06.05.2019 12:45:37</t>
  </si>
  <si>
    <t>06.05.2019 12:45:39</t>
  </si>
  <si>
    <t>06.05.2019 12:46:31</t>
  </si>
  <si>
    <t>06.05.2019 12:46:33</t>
  </si>
  <si>
    <t>06.05.2019 12:46:34</t>
  </si>
  <si>
    <t>06.05.2019 12:46:42</t>
  </si>
  <si>
    <t>06.05.2019 12:50:03</t>
  </si>
  <si>
    <t>06.05.2019 12:50:04</t>
  </si>
  <si>
    <t>06.05.2019 12:50:06</t>
  </si>
  <si>
    <t>06.05.2019 12:50:07</t>
  </si>
  <si>
    <t>06.05.2019 12:50:09</t>
  </si>
  <si>
    <t>06.05.2019 12:50:10</t>
  </si>
  <si>
    <t>06.05.2019 12:50:12</t>
  </si>
  <si>
    <t>06.05.2019 12:51:01</t>
  </si>
  <si>
    <t>06.05.2019 12:51:03</t>
  </si>
  <si>
    <t>06.05.2019 12:51:04</t>
  </si>
  <si>
    <t>06.05.2019 12:51:06</t>
  </si>
  <si>
    <t>06.05.2019 12:51:07</t>
  </si>
  <si>
    <t>06.05.2019 12:51:09</t>
  </si>
  <si>
    <t>06.05.2019 12:51:10</t>
  </si>
  <si>
    <t>06.05.2019 12:52:30</t>
  </si>
  <si>
    <t>06.05.2019 12:52:31</t>
  </si>
  <si>
    <t>06.05.2019 12:54:57</t>
  </si>
  <si>
    <t>06.05.2019 12:54:58</t>
  </si>
  <si>
    <t>06.05.2019 12:55:00</t>
  </si>
  <si>
    <t>06.05.2019 12:55:01</t>
  </si>
  <si>
    <t>06.05.2019 12:57:13</t>
  </si>
  <si>
    <t>06.05.2019 12:57:15</t>
  </si>
  <si>
    <t>06.05.2019 12:57:16</t>
  </si>
  <si>
    <t>06.05.2019 12:57:18</t>
  </si>
  <si>
    <t>06.05.2019 12:57:19</t>
  </si>
  <si>
    <t>06.05.2019 12:59:49</t>
  </si>
  <si>
    <t>06.05.2019 12:59:54</t>
  </si>
  <si>
    <t>06.05.2019 12:59:55</t>
  </si>
  <si>
    <t>06.05.2019 12:59:57</t>
  </si>
  <si>
    <t>06.05.2019 12:59:58</t>
  </si>
  <si>
    <t>06.05.2019 13:00:41</t>
  </si>
  <si>
    <t>06.05.2019 13:00:42</t>
  </si>
  <si>
    <t>06.05.2019 13:00:44</t>
  </si>
  <si>
    <t>06.05.2019 13:00:45</t>
  </si>
  <si>
    <t>06.05.2019 13:00:47</t>
  </si>
  <si>
    <t>06.05.2019 13:00:48</t>
  </si>
  <si>
    <t>06.05.2019 13:00:50</t>
  </si>
  <si>
    <t>06.05.2019 13:00:51</t>
  </si>
  <si>
    <t>06.05.2019 13:01:16</t>
  </si>
  <si>
    <t>06.05.2019 13:01:18</t>
  </si>
  <si>
    <t>06.05.2019 13:01:19</t>
  </si>
  <si>
    <t>06.05.2019 13:01:21</t>
  </si>
  <si>
    <t>06.05.2019 13:01:22</t>
  </si>
  <si>
    <t>06.05.2019 13:01:24</t>
  </si>
  <si>
    <t>06.05.2019 13:01:33</t>
  </si>
  <si>
    <t>06.05.2019 13:01:34</t>
  </si>
  <si>
    <t>06.05.2019 13:01:36</t>
  </si>
  <si>
    <t>06.05.2019 13:01:37</t>
  </si>
  <si>
    <t>06.05.2019 13:01:39</t>
  </si>
  <si>
    <t>06.05.2019 13:01:40</t>
  </si>
  <si>
    <t>06.05.2019 13:01:42</t>
  </si>
  <si>
    <t>06.05.2019 13:01:43</t>
  </si>
  <si>
    <t>06.05.2019 13:01:54</t>
  </si>
  <si>
    <t>06.05.2019 13:01:55</t>
  </si>
  <si>
    <t>06.05.2019 13:01:57</t>
  </si>
  <si>
    <t>06.05.2019 13:01:58</t>
  </si>
  <si>
    <t>06.05.2019 13:02:00</t>
  </si>
  <si>
    <t>06.05.2019 13:02:01</t>
  </si>
  <si>
    <t>06.05.2019 13:02:03</t>
  </si>
  <si>
    <t>06.05.2019 13:02:04</t>
  </si>
  <si>
    <t>06.05.2019 13:02:21</t>
  </si>
  <si>
    <t>06.05.2019 13:02:22</t>
  </si>
  <si>
    <t>06.05.2019 13:02:25</t>
  </si>
  <si>
    <t>06.05.2019 13:02:27</t>
  </si>
  <si>
    <t>06.05.2019 13:02:30</t>
  </si>
  <si>
    <t>06.05.2019 13:02:31</t>
  </si>
  <si>
    <t>06.05.2019 13:02:33</t>
  </si>
  <si>
    <t>06.05.2019 13:02:36</t>
  </si>
  <si>
    <t>06.05.2019 13:02:37</t>
  </si>
  <si>
    <t>06.05.2019 13:02:39</t>
  </si>
  <si>
    <t>06.05.2019 13:02:40</t>
  </si>
  <si>
    <t>06.05.2019 13:03:30</t>
  </si>
  <si>
    <t>06.05.2019 13:03:31</t>
  </si>
  <si>
    <t>06.05.2019 13:03:33</t>
  </si>
  <si>
    <t>06.05.2019 13:03:34</t>
  </si>
  <si>
    <t>06.05.2019 13:03:36</t>
  </si>
  <si>
    <t>06.05.2019 13:03:37</t>
  </si>
  <si>
    <t>06.05.2019 13:03:39</t>
  </si>
  <si>
    <t>06.05.2019 13:03:40</t>
  </si>
  <si>
    <t>06.05.2019 13:03:42</t>
  </si>
  <si>
    <t>06.05.2019 13:03:43</t>
  </si>
  <si>
    <t>06.05.2019 13:03:45</t>
  </si>
  <si>
    <t>06.05.2019 13:03:54</t>
  </si>
  <si>
    <t>06.05.2019 13:03:55</t>
  </si>
  <si>
    <t>06.05.2019 13:03:57</t>
  </si>
  <si>
    <t>06.05.2019 13:03:58</t>
  </si>
  <si>
    <t>06.05.2019 13:04:00</t>
  </si>
  <si>
    <t>06.05.2019 13:06:37</t>
  </si>
  <si>
    <t>06.05.2019 13:06:39</t>
  </si>
  <si>
    <t>06.05.2019 13:06:40</t>
  </si>
  <si>
    <t>06.05.2019 13:06:42</t>
  </si>
  <si>
    <t>06.05.2019 13:06:58</t>
  </si>
  <si>
    <t>06.05.2019 13:07:00</t>
  </si>
  <si>
    <t>06.05.2019 13:07:01</t>
  </si>
  <si>
    <t>06.05.2019 13:07:03</t>
  </si>
  <si>
    <t>06.05.2019 13:07:04</t>
  </si>
  <si>
    <t>06.05.2019 13:09:25</t>
  </si>
  <si>
    <t>06.05.2019 13:09:27</t>
  </si>
  <si>
    <t>06.05.2019 13:09:28</t>
  </si>
  <si>
    <t>06.05.2019 13:09:30</t>
  </si>
  <si>
    <t>06.05.2019 13:09:31</t>
  </si>
  <si>
    <t>06.05.2019 13:09:33</t>
  </si>
  <si>
    <t>06.05.2019 13:09:34</t>
  </si>
  <si>
    <t>06.05.2019 13:09:49</t>
  </si>
  <si>
    <t>06.05.2019 13:09:51</t>
  </si>
  <si>
    <t>06.05.2019 13:09:52</t>
  </si>
  <si>
    <t>06.05.2019 13:11:12</t>
  </si>
  <si>
    <t>06.05.2019 13:11:42</t>
  </si>
  <si>
    <t>06.05.2019 13:11:43</t>
  </si>
  <si>
    <t>06.05.2019 13:11:45</t>
  </si>
  <si>
    <t>06.05.2019 13:11:51</t>
  </si>
  <si>
    <t>06.05.2019 13:12:03</t>
  </si>
  <si>
    <t>06.05.2019 13:12:04</t>
  </si>
  <si>
    <t>06.05.2019 13:12:06</t>
  </si>
  <si>
    <t>06.05.2019 13:12:07</t>
  </si>
  <si>
    <t>06.05.2019 13:12:09</t>
  </si>
  <si>
    <t>06.05.2019 13:12:10</t>
  </si>
  <si>
    <t>06.05.2019 13:12:12</t>
  </si>
  <si>
    <t>06.05.2019 13:12:37</t>
  </si>
  <si>
    <t>06.05.2019 13:12:39</t>
  </si>
  <si>
    <t>06.05.2019 13:12:40</t>
  </si>
  <si>
    <t>06.05.2019 13:12:42</t>
  </si>
  <si>
    <t>06.05.2019 13:12:43</t>
  </si>
  <si>
    <t>06.05.2019 13:12:45</t>
  </si>
  <si>
    <t>06.05.2019 13:12:48</t>
  </si>
  <si>
    <t>06.05.2019 13:12:49</t>
  </si>
  <si>
    <t>06.05.2019 13:15:16</t>
  </si>
  <si>
    <t>06.05.2019 13:15:18</t>
  </si>
  <si>
    <t>06.05.2019 13:15:19</t>
  </si>
  <si>
    <t>06.05.2019 13:15:21</t>
  </si>
  <si>
    <t>06.05.2019 13:15:22</t>
  </si>
  <si>
    <t>06.05.2019 13:15:24</t>
  </si>
  <si>
    <t>06.05.2019 13:15:25</t>
  </si>
  <si>
    <t>06.05.2019 13:15:27</t>
  </si>
  <si>
    <t>06.05.2019 13:15:28</t>
  </si>
  <si>
    <t>06.05.2019 13:15:30</t>
  </si>
  <si>
    <t>06.05.2019 13:15:31</t>
  </si>
  <si>
    <t>06.05.2019 13:16:06</t>
  </si>
  <si>
    <t>06.05.2019 13:16:07</t>
  </si>
  <si>
    <t>06.05.2019 13:16:10</t>
  </si>
  <si>
    <t>06.05.2019 13:16:12</t>
  </si>
  <si>
    <t>06.05.2019 13:16:13</t>
  </si>
  <si>
    <t>06.05.2019 13:16:36</t>
  </si>
  <si>
    <t>06.05.2019 13:16:39</t>
  </si>
  <si>
    <t>06.05.2019 13:16:42</t>
  </si>
  <si>
    <t>06.05.2019 13:17:25</t>
  </si>
  <si>
    <t>06.05.2019 13:17:27</t>
  </si>
  <si>
    <t>06.05.2019 13:17:28</t>
  </si>
  <si>
    <t>06.05.2019 13:17:30</t>
  </si>
  <si>
    <t>06.05.2019 13:17:39</t>
  </si>
  <si>
    <t>06.05.2019 13:17:40</t>
  </si>
  <si>
    <t>06.05.2019 13:17:42</t>
  </si>
  <si>
    <t>06.05.2019 13:17:43</t>
  </si>
  <si>
    <t>06.05.2019 13:17:49</t>
  </si>
  <si>
    <t>06.05.2019 13:17:54</t>
  </si>
  <si>
    <t>06.05.2019 13:17:55</t>
  </si>
  <si>
    <t>06.05.2019 13:17:57</t>
  </si>
  <si>
    <t>06.05.2019 13:19:10</t>
  </si>
  <si>
    <t>06.05.2019 13:19:12</t>
  </si>
  <si>
    <t>06.05.2019 13:19:13</t>
  </si>
  <si>
    <t>06.05.2019 13:20:39</t>
  </si>
  <si>
    <t>06.05.2019 13:20:40</t>
  </si>
  <si>
    <t>06.05.2019 13:20:42</t>
  </si>
  <si>
    <t>06.05.2019 13:20:43</t>
  </si>
  <si>
    <t>06.05.2019 13:20:45</t>
  </si>
  <si>
    <t>06.05.2019 13:20:46</t>
  </si>
  <si>
    <t>06.05.2019 13:21:52</t>
  </si>
  <si>
    <t>06.05.2019 13:21:55</t>
  </si>
  <si>
    <t>06.05.2019 13:21:57</t>
  </si>
  <si>
    <t>06.05.2019 13:21:58</t>
  </si>
  <si>
    <t>06.05.2019 13:22:00</t>
  </si>
  <si>
    <t>06.05.2019 13:22:01</t>
  </si>
  <si>
    <t>06.05.2019 13:22:03</t>
  </si>
  <si>
    <t>06.05.2019 13:22:04</t>
  </si>
  <si>
    <t>06.05.2019 13:22:06</t>
  </si>
  <si>
    <t>06.05.2019 13:22:07</t>
  </si>
  <si>
    <t>06.05.2019 13:22:09</t>
  </si>
  <si>
    <t>06.05.2019 13:22:10</t>
  </si>
  <si>
    <t>06.05.2019 13:22:12</t>
  </si>
  <si>
    <t>06.05.2019 13:22:13</t>
  </si>
  <si>
    <t>06.05.2019 13:22:15</t>
  </si>
  <si>
    <t>06.05.2019 13:22:16</t>
  </si>
  <si>
    <t>06.05.2019 13:22:18</t>
  </si>
  <si>
    <t>06.05.2019 13:23:42</t>
  </si>
  <si>
    <t>06.05.2019 13:23:43</t>
  </si>
  <si>
    <t>06.05.2019 13:23:45</t>
  </si>
  <si>
    <t>06.05.2019 13:23:49</t>
  </si>
  <si>
    <t>06.05.2019 13:23:51</t>
  </si>
  <si>
    <t>06.05.2019 13:23:52</t>
  </si>
  <si>
    <t>06.05.2019 13:23:54</t>
  </si>
  <si>
    <t>06.05.2019 13:23:55</t>
  </si>
  <si>
    <t>06.05.2019 13:23:57</t>
  </si>
  <si>
    <t>06.05.2019 13:23:58</t>
  </si>
  <si>
    <t>06.05.2019 13:24:09</t>
  </si>
  <si>
    <t>06.05.2019 13:24:10</t>
  </si>
  <si>
    <t>06.05.2019 13:24:12</t>
  </si>
  <si>
    <t>06.05.2019 13:24:13</t>
  </si>
  <si>
    <t>06.05.2019 13:24:16</t>
  </si>
  <si>
    <t>06.05.2019 13:26:31</t>
  </si>
  <si>
    <t>06.05.2019 13:26:33</t>
  </si>
  <si>
    <t>06.05.2019 13:26:34</t>
  </si>
  <si>
    <t>06.05.2019 13:26:36</t>
  </si>
  <si>
    <t>06.05.2019 13:26:37</t>
  </si>
  <si>
    <t>06.05.2019 13:26:39</t>
  </si>
  <si>
    <t>06.05.2019 13:26:40</t>
  </si>
  <si>
    <t>06.05.2019 13:27:31</t>
  </si>
  <si>
    <t>06.05.2019 13:27:33</t>
  </si>
  <si>
    <t>06.05.2019 13:27:34</t>
  </si>
  <si>
    <t>06.05.2019 13:27:36</t>
  </si>
  <si>
    <t>06.05.2019 13:28:31</t>
  </si>
  <si>
    <t>06.05.2019 13:28:33</t>
  </si>
  <si>
    <t>06.05.2019 13:28:34</t>
  </si>
  <si>
    <t>06.05.2019 13:28:36</t>
  </si>
  <si>
    <t>06.05.2019 13:28:37</t>
  </si>
  <si>
    <t>06.05.2019 13:28:39</t>
  </si>
  <si>
    <t>06.05.2019 13:28:40</t>
  </si>
  <si>
    <t>06.05.2019 13:28:42</t>
  </si>
  <si>
    <t>06.05.2019 13:28:43</t>
  </si>
  <si>
    <t>06.05.2019 13:31:31</t>
  </si>
  <si>
    <t>06.05.2019 13:31:33</t>
  </si>
  <si>
    <t>06.05.2019 13:31:51</t>
  </si>
  <si>
    <t>06.05.2019 13:31:54</t>
  </si>
  <si>
    <t>06.05.2019 13:31:55</t>
  </si>
  <si>
    <t>06.05.2019 13:31:57</t>
  </si>
  <si>
    <t>06.05.2019 13:31:58</t>
  </si>
  <si>
    <t>06.05.2019 13:32:00</t>
  </si>
  <si>
    <t>06.05.2019 13:32:01</t>
  </si>
  <si>
    <t>06.05.2019 13:32:03</t>
  </si>
  <si>
    <t>06.05.2019 13:32:04</t>
  </si>
  <si>
    <t>06.05.2019 13:32:06</t>
  </si>
  <si>
    <t>06.05.2019 13:32:07</t>
  </si>
  <si>
    <t>06.05.2019 13:32:16</t>
  </si>
  <si>
    <t>06.05.2019 13:32:18</t>
  </si>
  <si>
    <t>06.05.2019 13:32:30</t>
  </si>
  <si>
    <t>06.05.2019 13:32:31</t>
  </si>
  <si>
    <t>06.05.2019 13:32:33</t>
  </si>
  <si>
    <t>06.05.2019 13:32:35</t>
  </si>
  <si>
    <t>06.05.2019 13:32:36</t>
  </si>
  <si>
    <t>06.05.2019 13:33:48</t>
  </si>
  <si>
    <t>06.05.2019 13:33:49</t>
  </si>
  <si>
    <t>06.05.2019 13:33:51</t>
  </si>
  <si>
    <t>06.05.2019 13:33:52</t>
  </si>
  <si>
    <t>06.05.2019 13:34:21</t>
  </si>
  <si>
    <t>06.05.2019 13:34:22</t>
  </si>
  <si>
    <t>06.05.2019 13:34:24</t>
  </si>
  <si>
    <t>06.05.2019 13:34:25</t>
  </si>
  <si>
    <t>06.05.2019 13:35:55</t>
  </si>
  <si>
    <t>06.05.2019 13:35:57</t>
  </si>
  <si>
    <t>06.05.2019 13:35:58</t>
  </si>
  <si>
    <t>06.05.2019 13:36:29</t>
  </si>
  <si>
    <t>06.05.2019 13:36:30</t>
  </si>
  <si>
    <t>06.05.2019 13:36:41</t>
  </si>
  <si>
    <t>06.05.2019 13:36:42</t>
  </si>
  <si>
    <t>06.05.2019 13:37:25</t>
  </si>
  <si>
    <t>06.05.2019 13:37:27</t>
  </si>
  <si>
    <t>06.05.2019 13:37:28</t>
  </si>
  <si>
    <t>06.05.2019 13:37:30</t>
  </si>
  <si>
    <t>06.05.2019 13:37:51</t>
  </si>
  <si>
    <t>06.05.2019 13:37:52</t>
  </si>
  <si>
    <t>06.05.2019 13:37:54</t>
  </si>
  <si>
    <t>06.05.2019 13:37:55</t>
  </si>
  <si>
    <t>06.05.2019 13:37:57</t>
  </si>
  <si>
    <t>06.05.2019 13:37:58</t>
  </si>
  <si>
    <t>06.05.2019 13:38:09</t>
  </si>
  <si>
    <t>06.05.2019 13:38:10</t>
  </si>
  <si>
    <t>06.05.2019 13:38:12</t>
  </si>
  <si>
    <t>06.05.2019 13:38:13</t>
  </si>
  <si>
    <t>06.05.2019 13:38:15</t>
  </si>
  <si>
    <t>06.05.2019 13:38:16</t>
  </si>
  <si>
    <t>06.05.2019 13:38:18</t>
  </si>
  <si>
    <t>06.05.2019 13:39:00</t>
  </si>
  <si>
    <t>06.05.2019 13:39:01</t>
  </si>
  <si>
    <t>06.05.2019 13:39:03</t>
  </si>
  <si>
    <t>06.05.2019 13:39:04</t>
  </si>
  <si>
    <t>06.05.2019 13:40:15</t>
  </si>
  <si>
    <t>06.05.2019 13:40:16</t>
  </si>
  <si>
    <t>06.05.2019 13:40:18</t>
  </si>
  <si>
    <t>06.05.2019 13:40:19</t>
  </si>
  <si>
    <t>06.05.2019 13:40:21</t>
  </si>
  <si>
    <t>06.05.2019 13:40:49</t>
  </si>
  <si>
    <t>06.05.2019 13:40:51</t>
  </si>
  <si>
    <t>06.05.2019 13:40:54</t>
  </si>
  <si>
    <t>06.05.2019 13:41:48</t>
  </si>
  <si>
    <t>06.05.2019 13:41:49</t>
  </si>
  <si>
    <t>06.05.2019 13:41:51</t>
  </si>
  <si>
    <t>06.05.2019 13:41:52</t>
  </si>
  <si>
    <t>06.05.2019 13:41:54</t>
  </si>
  <si>
    <t>06.05.2019 13:41:55</t>
  </si>
  <si>
    <t>06.05.2019 13:41:57</t>
  </si>
  <si>
    <t>06.05.2019 13:42:00</t>
  </si>
  <si>
    <t>06.05.2019 13:42:01</t>
  </si>
  <si>
    <t>06.05.2019 13:43:01</t>
  </si>
  <si>
    <t>06.05.2019 13:43:03</t>
  </si>
  <si>
    <t>06.05.2019 13:43:04</t>
  </si>
  <si>
    <t>06.05.2019 13:43:06</t>
  </si>
  <si>
    <t>06.05.2019 13:45:01</t>
  </si>
  <si>
    <t>06.05.2019 13:45:03</t>
  </si>
  <si>
    <t>06.05.2019 13:45:04</t>
  </si>
  <si>
    <t>06.05.2019 13:45:13</t>
  </si>
  <si>
    <t>06.05.2019 13:45:15</t>
  </si>
  <si>
    <t>06.05.2019 13:45:18</t>
  </si>
  <si>
    <t>06.05.2019 13:45:24</t>
  </si>
  <si>
    <t>06.05.2019 13:45:25</t>
  </si>
  <si>
    <t>06.05.2019 13:45:27</t>
  </si>
  <si>
    <t>06.05.2019 13:45:34</t>
  </si>
  <si>
    <t>06.05.2019 13:45:36</t>
  </si>
  <si>
    <t>06.05.2019 13:45:37</t>
  </si>
  <si>
    <t>06.05.2019 13:45:39</t>
  </si>
  <si>
    <t>06.05.2019 13:46:04</t>
  </si>
  <si>
    <t>06.05.2019 13:46:06</t>
  </si>
  <si>
    <t>06.05.2019 13:47:09</t>
  </si>
  <si>
    <t>06.05.2019 13:47:10</t>
  </si>
  <si>
    <t>06.05.2019 13:47:12</t>
  </si>
  <si>
    <t>06.05.2019 13:47:16</t>
  </si>
  <si>
    <t>06.05.2019 13:47:19</t>
  </si>
  <si>
    <t>06.05.2019 13:47:21</t>
  </si>
  <si>
    <t>06.05.2019 13:48:21</t>
  </si>
  <si>
    <t>06.05.2019 13:48:22</t>
  </si>
  <si>
    <t>06.05.2019 13:48:25</t>
  </si>
  <si>
    <t>06.05.2019 13:48:27</t>
  </si>
  <si>
    <t>06.05.2019 13:48:28</t>
  </si>
  <si>
    <t>06.05.2019 13:48:34</t>
  </si>
  <si>
    <t>06.05.2019 13:48:36</t>
  </si>
  <si>
    <t>06.05.2019 13:48:39</t>
  </si>
  <si>
    <t>06.05.2019 13:48:42</t>
  </si>
  <si>
    <t>06.05.2019 13:49:15</t>
  </si>
  <si>
    <t>06.05.2019 13:49:16</t>
  </si>
  <si>
    <t>06.05.2019 13:49:18</t>
  </si>
  <si>
    <t>06.05.2019 13:49:24</t>
  </si>
  <si>
    <t>06.05.2019 13:49:25</t>
  </si>
  <si>
    <t>06.05.2019 13:49:27</t>
  </si>
  <si>
    <t>06.05.2019 13:49:28</t>
  </si>
  <si>
    <t>06.05.2019 13:49:30</t>
  </si>
  <si>
    <t>06.05.2019 13:49:31</t>
  </si>
  <si>
    <t>06.05.2019 13:49:33</t>
  </si>
  <si>
    <t>06.05.2019 13:50:37</t>
  </si>
  <si>
    <t>06.05.2019 13:50:39</t>
  </si>
  <si>
    <t>06.05.2019 13:50:40</t>
  </si>
  <si>
    <t>06.05.2019 13:50:42</t>
  </si>
  <si>
    <t>06.05.2019 13:50:43</t>
  </si>
  <si>
    <t>06.05.2019 13:50:45</t>
  </si>
  <si>
    <t>06.05.2019 13:52:45</t>
  </si>
  <si>
    <t>06.05.2019 13:52:46</t>
  </si>
  <si>
    <t>06.05.2019 13:52:48</t>
  </si>
  <si>
    <t>06.05.2019 13:52:49</t>
  </si>
  <si>
    <t>06.05.2019 13:53:54</t>
  </si>
  <si>
    <t>06.05.2019 13:54:37</t>
  </si>
  <si>
    <t>06.05.2019 13:54:39</t>
  </si>
  <si>
    <t>06.05.2019 13:55:03</t>
  </si>
  <si>
    <t>06.05.2019 13:55:04</t>
  </si>
  <si>
    <t>06.05.2019 13:55:12</t>
  </si>
  <si>
    <t>06.05.2019 13:55:42</t>
  </si>
  <si>
    <t>06.05.2019 13:55:43</t>
  </si>
  <si>
    <t>06.05.2019 13:55:45</t>
  </si>
  <si>
    <t>06.05.2019 13:55:52</t>
  </si>
  <si>
    <t>06.05.2019 13:55:57</t>
  </si>
  <si>
    <t>06.05.2019 13:55:58</t>
  </si>
  <si>
    <t>06.05.2019 13:56:03</t>
  </si>
  <si>
    <t>06.05.2019 13:56:04</t>
  </si>
  <si>
    <t>06.05.2019 13:56:06</t>
  </si>
  <si>
    <t>06.05.2019 13:56:15</t>
  </si>
  <si>
    <t>06.05.2019 13:56:16</t>
  </si>
  <si>
    <t>06.05.2019 13:56:19</t>
  </si>
  <si>
    <t>06.05.2019 13:56:24</t>
  </si>
  <si>
    <t>06.05.2019 13:57:40</t>
  </si>
  <si>
    <t>06.05.2019 13:57:42</t>
  </si>
  <si>
    <t>06.05.2019 13:57:43</t>
  </si>
  <si>
    <t>06.05.2019 13:57:45</t>
  </si>
  <si>
    <t>06.05.2019 13:59:06</t>
  </si>
  <si>
    <t>06.05.2019 13:59:09</t>
  </si>
  <si>
    <t>06.05.2019 13:59:12</t>
  </si>
  <si>
    <t>06.05.2019 13:59:13</t>
  </si>
  <si>
    <t>06.05.2019 13:59:15</t>
  </si>
  <si>
    <t>06.05.2019 13:59:16</t>
  </si>
  <si>
    <t>06.05.2019 13:59:18</t>
  </si>
  <si>
    <t>06.05.2019 14:00:34</t>
  </si>
  <si>
    <t>06.05.2019 14:00:36</t>
  </si>
  <si>
    <t>06.05.2019 14:00:37</t>
  </si>
  <si>
    <t>06.05.2019 14:00:40</t>
  </si>
  <si>
    <t>06.05.2019 14:00:42</t>
  </si>
  <si>
    <t>06.05.2019 14:00:43</t>
  </si>
  <si>
    <t>06.05.2019 14:00:45</t>
  </si>
  <si>
    <t>06.05.2019 14:01:31</t>
  </si>
  <si>
    <t>06.05.2019 14:01:37</t>
  </si>
  <si>
    <t>06.05.2019 14:01:39</t>
  </si>
  <si>
    <t>06.05.2019 14:02:07</t>
  </si>
  <si>
    <t>06.05.2019 14:02:10</t>
  </si>
  <si>
    <t>06.05.2019 14:02:13</t>
  </si>
  <si>
    <t>06.05.2019 14:04:39</t>
  </si>
  <si>
    <t>06.05.2019 14:04:40</t>
  </si>
  <si>
    <t>06.05.2019 14:04:42</t>
  </si>
  <si>
    <t>06.05.2019 14:04:43</t>
  </si>
  <si>
    <t>06.05.2019 14:04:45</t>
  </si>
  <si>
    <t>06.05.2019 14:04:48</t>
  </si>
  <si>
    <t>06.05.2019 14:04:52</t>
  </si>
  <si>
    <t>06.05.2019 14:04:54</t>
  </si>
  <si>
    <t>06.05.2019 14:04:57</t>
  </si>
  <si>
    <t>06.05.2019 14:05:00</t>
  </si>
  <si>
    <t>06.05.2019 14:05:25</t>
  </si>
  <si>
    <t>06.05.2019 14:05:27</t>
  </si>
  <si>
    <t>06.05.2019 14:05:32</t>
  </si>
  <si>
    <t>06.05.2019 14:06:16</t>
  </si>
  <si>
    <t>06.05.2019 14:06:18</t>
  </si>
  <si>
    <t>06.05.2019 14:06:19</t>
  </si>
  <si>
    <t>06.05.2019 14:06:21</t>
  </si>
  <si>
    <t>06.05.2019 14:06:22</t>
  </si>
  <si>
    <t>06.05.2019 14:07:01</t>
  </si>
  <si>
    <t>06.05.2019 14:07:03</t>
  </si>
  <si>
    <t>06.05.2019 14:07:04</t>
  </si>
  <si>
    <t>06.05.2019 14:07:33</t>
  </si>
  <si>
    <t>06.05.2019 14:07:34</t>
  </si>
  <si>
    <t>06.05.2019 14:07:37</t>
  </si>
  <si>
    <t>06.05.2019 14:07:45</t>
  </si>
  <si>
    <t>06.05.2019 14:07:46</t>
  </si>
  <si>
    <t>06.05.2019 14:07:48</t>
  </si>
  <si>
    <t>06.05.2019 14:07:49</t>
  </si>
  <si>
    <t>06.05.2019 14:07:51</t>
  </si>
  <si>
    <t>06.05.2019 14:07:52</t>
  </si>
  <si>
    <t>06.05.2019 14:07:54</t>
  </si>
  <si>
    <t>06.05.2019 14:07:55</t>
  </si>
  <si>
    <t>06.05.2019 14:07:57</t>
  </si>
  <si>
    <t>06.05.2019 14:07:58</t>
  </si>
  <si>
    <t>06.05.2019 14:08:47</t>
  </si>
  <si>
    <t>06.05.2019 14:08:50</t>
  </si>
  <si>
    <t>06.05.2019 14:08:51</t>
  </si>
  <si>
    <t>06.05.2019 14:08:53</t>
  </si>
  <si>
    <t>06.05.2019 14:12:03</t>
  </si>
  <si>
    <t>06.05.2019 14:12:07</t>
  </si>
  <si>
    <t>06.05.2019 14:12:09</t>
  </si>
  <si>
    <t>06.05.2019 14:12:10</t>
  </si>
  <si>
    <t>06.05.2019 14:12:12</t>
  </si>
  <si>
    <t>06.05.2019 14:12:13</t>
  </si>
  <si>
    <t>06.05.2019 14:12:15</t>
  </si>
  <si>
    <t>06.05.2019 14:13:04</t>
  </si>
  <si>
    <t>06.05.2019 14:13:06</t>
  </si>
  <si>
    <t>06.05.2019 14:13:07</t>
  </si>
  <si>
    <t>06.05.2019 14:13:09</t>
  </si>
  <si>
    <t>06.05.2019 14:13:10</t>
  </si>
  <si>
    <t>06.05.2019 14:13:12</t>
  </si>
  <si>
    <t>06.05.2019 14:13:13</t>
  </si>
  <si>
    <t>06.05.2019 14:14:25</t>
  </si>
  <si>
    <t>06.05.2019 14:14:27</t>
  </si>
  <si>
    <t>06.05.2019 14:14:28</t>
  </si>
  <si>
    <t>06.05.2019 14:14:30</t>
  </si>
  <si>
    <t>06.05.2019 14:14:31</t>
  </si>
  <si>
    <t>06.05.2019 14:14:43</t>
  </si>
  <si>
    <t>06.05.2019 14:14:45</t>
  </si>
  <si>
    <t>06.05.2019 14:14:46</t>
  </si>
  <si>
    <t>06.05.2019 14:14:49</t>
  </si>
  <si>
    <t>06.05.2019 14:17:18</t>
  </si>
  <si>
    <t>06.05.2019 14:17:19</t>
  </si>
  <si>
    <t>06.05.2019 14:17:21</t>
  </si>
  <si>
    <t>06.05.2019 14:17:22</t>
  </si>
  <si>
    <t>06.05.2019 14:17:24</t>
  </si>
  <si>
    <t>06.05.2019 14:17:36</t>
  </si>
  <si>
    <t>06.05.2019 14:17:37</t>
  </si>
  <si>
    <t>06.05.2019 14:17:39</t>
  </si>
  <si>
    <t>06.05.2019 14:17:45</t>
  </si>
  <si>
    <t>06.05.2019 14:17:46</t>
  </si>
  <si>
    <t>06.05.2019 14:17:48</t>
  </si>
  <si>
    <t>06.05.2019 14:17:49</t>
  </si>
  <si>
    <t>06.05.2019 14:17:51</t>
  </si>
  <si>
    <t>06.05.2019 14:17:52</t>
  </si>
  <si>
    <t>06.05.2019 14:18:10</t>
  </si>
  <si>
    <t>06.05.2019 14:18:12</t>
  </si>
  <si>
    <t>06.05.2019 14:18:16</t>
  </si>
  <si>
    <t>06.05.2019 14:18:18</t>
  </si>
  <si>
    <t>06.05.2019 14:18:19</t>
  </si>
  <si>
    <t>06.05.2019 14:18:27</t>
  </si>
  <si>
    <t>06.05.2019 14:18:28</t>
  </si>
  <si>
    <t>06.05.2019 14:19:00</t>
  </si>
  <si>
    <t>06.05.2019 14:19:01</t>
  </si>
  <si>
    <t>06.05.2019 14:19:03</t>
  </si>
  <si>
    <t>06.05.2019 14:19:04</t>
  </si>
  <si>
    <t>06.05.2019 14:19:06</t>
  </si>
  <si>
    <t>06.05.2019 14:19:07</t>
  </si>
  <si>
    <t>06.05.2019 14:19:09</t>
  </si>
  <si>
    <t>06.05.2019 14:19:28</t>
  </si>
  <si>
    <t>06.05.2019 14:19:30</t>
  </si>
  <si>
    <t>06.05.2019 14:19:31</t>
  </si>
  <si>
    <t>06.05.2019 14:19:33</t>
  </si>
  <si>
    <t>06.05.2019 14:20:40</t>
  </si>
  <si>
    <t>06.05.2019 14:21:01</t>
  </si>
  <si>
    <t>06.05.2019 14:21:52</t>
  </si>
  <si>
    <t>06.05.2019 14:21:54</t>
  </si>
  <si>
    <t>06.05.2019 14:22:06</t>
  </si>
  <si>
    <t>06.05.2019 14:22:09</t>
  </si>
  <si>
    <t>06.05.2019 14:22:10</t>
  </si>
  <si>
    <t>06.05.2019 14:22:12</t>
  </si>
  <si>
    <t>06.05.2019 14:22:13</t>
  </si>
  <si>
    <t>06.05.2019 14:22:15</t>
  </si>
  <si>
    <t>06.05.2019 14:22:21</t>
  </si>
  <si>
    <t>06.05.2019 14:23:01</t>
  </si>
  <si>
    <t>06.05.2019 14:23:04</t>
  </si>
  <si>
    <t>06.05.2019 14:23:06</t>
  </si>
  <si>
    <t>06.05.2019 14:23:07</t>
  </si>
  <si>
    <t>06.05.2019 14:23:09</t>
  </si>
  <si>
    <t>06.05.2019 14:23:10</t>
  </si>
  <si>
    <t>06.05.2019 14:26:25</t>
  </si>
  <si>
    <t>06.05.2019 14:26:28</t>
  </si>
  <si>
    <t>06.05.2019 14:26:30</t>
  </si>
  <si>
    <t>06.05.2019 14:26:31</t>
  </si>
  <si>
    <t>06.05.2019 14:26:43</t>
  </si>
  <si>
    <t>06.05.2019 14:26:45</t>
  </si>
  <si>
    <t>06.05.2019 14:26:49</t>
  </si>
  <si>
    <t>06.05.2019 14:26:51</t>
  </si>
  <si>
    <t>06.05.2019 14:26:55</t>
  </si>
  <si>
    <t>06.05.2019 14:26:57</t>
  </si>
  <si>
    <t>06.05.2019 14:26:58</t>
  </si>
  <si>
    <t>06.05.2019 14:27:00</t>
  </si>
  <si>
    <t>06.05.2019 14:27:01</t>
  </si>
  <si>
    <t>06.05.2019 14:28:33</t>
  </si>
  <si>
    <t>06.05.2019 14:28:34</t>
  </si>
  <si>
    <t>06.05.2019 14:28:36</t>
  </si>
  <si>
    <t>06.05.2019 14:28:39</t>
  </si>
  <si>
    <t>06.05.2019 14:28:40</t>
  </si>
  <si>
    <t>06.05.2019 14:28:42</t>
  </si>
  <si>
    <t>06.05.2019 14:28:43</t>
  </si>
  <si>
    <t>06.05.2019 14:28:45</t>
  </si>
  <si>
    <t>06.05.2019 14:28:46</t>
  </si>
  <si>
    <t>06.05.2019 14:28:48</t>
  </si>
  <si>
    <t>06.05.2019 14:28:49</t>
  </si>
  <si>
    <t>06.05.2019 14:28:54</t>
  </si>
  <si>
    <t>06.05.2019 14:28:55</t>
  </si>
  <si>
    <t>06.05.2019 14:29:01</t>
  </si>
  <si>
    <t>06.05.2019 14:29:03</t>
  </si>
  <si>
    <t>06.05.2019 14:29:04</t>
  </si>
  <si>
    <t>06.05.2019 14:31:10</t>
  </si>
  <si>
    <t>06.05.2019 14:31:12</t>
  </si>
  <si>
    <t>06.05.2019 14:31:13</t>
  </si>
  <si>
    <t>06.05.2019 14:31:21</t>
  </si>
  <si>
    <t>06.05.2019 14:31:22</t>
  </si>
  <si>
    <t>06.05.2019 14:31:24</t>
  </si>
  <si>
    <t>06.05.2019 14:32:07</t>
  </si>
  <si>
    <t>06.05.2019 14:32:09</t>
  </si>
  <si>
    <t>06.05.2019 14:32:12</t>
  </si>
  <si>
    <t>06.05.2019 14:32:13</t>
  </si>
  <si>
    <t>06.05.2019 14:32:15</t>
  </si>
  <si>
    <t>06.05.2019 14:32:24</t>
  </si>
  <si>
    <t>06.05.2019 14:32:25</t>
  </si>
  <si>
    <t>06.05.2019 14:32:27</t>
  </si>
  <si>
    <t>06.05.2019 14:32:30</t>
  </si>
  <si>
    <t>06.05.2019 14:32:36</t>
  </si>
  <si>
    <t>06.05.2019 14:32:37</t>
  </si>
  <si>
    <t>06.05.2019 14:32:40</t>
  </si>
  <si>
    <t>06.05.2019 14:32:42</t>
  </si>
  <si>
    <t>06.05.2019 14:32:43</t>
  </si>
  <si>
    <t>06.05.2019 14:32:45</t>
  </si>
  <si>
    <t>06.05.2019 14:32:46</t>
  </si>
  <si>
    <t>06.05.2019 14:32:48</t>
  </si>
  <si>
    <t>06.05.2019 14:33:46</t>
  </si>
  <si>
    <t>06.05.2019 14:33:49</t>
  </si>
  <si>
    <t>06.05.2019 14:33:54</t>
  </si>
  <si>
    <t>06.05.2019 14:33:55</t>
  </si>
  <si>
    <t>06.05.2019 14:34:28</t>
  </si>
  <si>
    <t>06.05.2019 14:34:30</t>
  </si>
  <si>
    <t>06.05.2019 14:34:31</t>
  </si>
  <si>
    <t>06.05.2019 14:34:33</t>
  </si>
  <si>
    <t>06.05.2019 14:35:07</t>
  </si>
  <si>
    <t>06.05.2019 14:35:09</t>
  </si>
  <si>
    <t>06.05.2019 14:35:10</t>
  </si>
  <si>
    <t>06.05.2019 14:35:12</t>
  </si>
  <si>
    <t>06.05.2019 14:35:13</t>
  </si>
  <si>
    <t>06.05.2019 14:35:16</t>
  </si>
  <si>
    <t>06.05.2019 14:35:18</t>
  </si>
  <si>
    <t>06.05.2019 14:35:37</t>
  </si>
  <si>
    <t>06.05.2019 14:35:39</t>
  </si>
  <si>
    <t>06.05.2019 14:35:40</t>
  </si>
  <si>
    <t>06.05.2019 14:35:45</t>
  </si>
  <si>
    <t>06.05.2019 14:35:46</t>
  </si>
  <si>
    <t>06.05.2019 14:35:48</t>
  </si>
  <si>
    <t>06.05.2019 14:35:49</t>
  </si>
  <si>
    <t>06.05.2019 14:36:25</t>
  </si>
  <si>
    <t>06.05.2019 14:36:27</t>
  </si>
  <si>
    <t>06.05.2019 14:36:28</t>
  </si>
  <si>
    <t>06.05.2019 14:36:42</t>
  </si>
  <si>
    <t>06.05.2019 14:36:43</t>
  </si>
  <si>
    <t>06.05.2019 14:37:13</t>
  </si>
  <si>
    <t>06.05.2019 14:37:15</t>
  </si>
  <si>
    <t>06.05.2019 14:37:16</t>
  </si>
  <si>
    <t>06.05.2019 14:38:03</t>
  </si>
  <si>
    <t>06.05.2019 14:38:04</t>
  </si>
  <si>
    <t>06.05.2019 14:38:06</t>
  </si>
  <si>
    <t>06.05.2019 14:38:07</t>
  </si>
  <si>
    <t>06.05.2019 14:38:15</t>
  </si>
  <si>
    <t>06.05.2019 14:38:16</t>
  </si>
  <si>
    <t>06.05.2019 14:38:18</t>
  </si>
  <si>
    <t>06.05.2019 14:38:19</t>
  </si>
  <si>
    <t>06.05.2019 14:38:21</t>
  </si>
  <si>
    <t>06.05.2019 14:38:22</t>
  </si>
  <si>
    <t>06.05.2019 14:38:24</t>
  </si>
  <si>
    <t>06.05.2019 14:40:58</t>
  </si>
  <si>
    <t>06.05.2019 14:41:00</t>
  </si>
  <si>
    <t>06.05.2019 14:41:01</t>
  </si>
  <si>
    <t>06.05.2019 14:41:03</t>
  </si>
  <si>
    <t>06.05.2019 14:41:04</t>
  </si>
  <si>
    <t>06.05.2019 14:41:06</t>
  </si>
  <si>
    <t>06.05.2019 14:41:07</t>
  </si>
  <si>
    <t>06.05.2019 14:41:09</t>
  </si>
  <si>
    <t>06.05.2019 14:41:10</t>
  </si>
  <si>
    <t>06.05.2019 14:41:13</t>
  </si>
  <si>
    <t>06.05.2019 14:41:29</t>
  </si>
  <si>
    <t>06.05.2019 14:41:30</t>
  </si>
  <si>
    <t>06.05.2019 14:41:32</t>
  </si>
  <si>
    <t>06.05.2019 14:41:33</t>
  </si>
  <si>
    <t>06.05.2019 14:41:35</t>
  </si>
  <si>
    <t>06.05.2019 14:41:41</t>
  </si>
  <si>
    <t>06.05.2019 14:41:44</t>
  </si>
  <si>
    <t>06.05.2019 14:41:45</t>
  </si>
  <si>
    <t>06.05.2019 14:41:47</t>
  </si>
  <si>
    <t>06.05.2019 14:41:48</t>
  </si>
  <si>
    <t>06.05.2019 14:42:52</t>
  </si>
  <si>
    <t>06.05.2019 14:42:54</t>
  </si>
  <si>
    <t>06.05.2019 14:43:21</t>
  </si>
  <si>
    <t>06.05.2019 14:43:22</t>
  </si>
  <si>
    <t>06.05.2019 14:43:33</t>
  </si>
  <si>
    <t>06.05.2019 14:43:34</t>
  </si>
  <si>
    <t>06.05.2019 14:43:36</t>
  </si>
  <si>
    <t>06.05.2019 14:43:39</t>
  </si>
  <si>
    <t>06.05.2019 14:43:40</t>
  </si>
  <si>
    <t>06.05.2019 14:44:24</t>
  </si>
  <si>
    <t>06.05.2019 14:44:25</t>
  </si>
  <si>
    <t>06.05.2019 14:44:27</t>
  </si>
  <si>
    <t>06.05.2019 14:44:28</t>
  </si>
  <si>
    <t>06.05.2019 14:44:46</t>
  </si>
  <si>
    <t>06.05.2019 14:45:34</t>
  </si>
  <si>
    <t>06.05.2019 14:45:36</t>
  </si>
  <si>
    <t>06.05.2019 14:45:37</t>
  </si>
  <si>
    <t>06.05.2019 14:45:42</t>
  </si>
  <si>
    <t>06.05.2019 14:45:43</t>
  </si>
  <si>
    <t>06.05.2019 14:46:37</t>
  </si>
  <si>
    <t>06.05.2019 14:46:39</t>
  </si>
  <si>
    <t>06.05.2019 14:46:40</t>
  </si>
  <si>
    <t>06.05.2019 14:46:42</t>
  </si>
  <si>
    <t>06.05.2019 14:46:43</t>
  </si>
  <si>
    <t>06.05.2019 14:46:46</t>
  </si>
  <si>
    <t>06.05.2019 14:46:48</t>
  </si>
  <si>
    <t>06.05.2019 14:46:49</t>
  </si>
  <si>
    <t>06.05.2019 14:47:37</t>
  </si>
  <si>
    <t>06.05.2019 14:47:39</t>
  </si>
  <si>
    <t>06.05.2019 14:47:42</t>
  </si>
  <si>
    <t>06.05.2019 14:48:27</t>
  </si>
  <si>
    <t>06.05.2019 14:48:28</t>
  </si>
  <si>
    <t>06.05.2019 14:48:30</t>
  </si>
  <si>
    <t>06.05.2019 14:48:31</t>
  </si>
  <si>
    <t>06.05.2019 14:49:03</t>
  </si>
  <si>
    <t>06.05.2019 14:49:04</t>
  </si>
  <si>
    <t>06.05.2019 14:49:06</t>
  </si>
  <si>
    <t>06.05.2019 14:49:07</t>
  </si>
  <si>
    <t>06.05.2019 14:49:21</t>
  </si>
  <si>
    <t>06.05.2019 14:49:22</t>
  </si>
  <si>
    <t>06.05.2019 14:49:28</t>
  </si>
  <si>
    <t>06.05.2019 14:49:30</t>
  </si>
  <si>
    <t>06.05.2019 14:49:31</t>
  </si>
  <si>
    <t>06.05.2019 14:49:33</t>
  </si>
  <si>
    <t>06.05.2019 14:49:34</t>
  </si>
  <si>
    <t>06.05.2019 14:49:36</t>
  </si>
  <si>
    <t>06.05.2019 14:49:37</t>
  </si>
  <si>
    <t>06.05.2019 14:49:39</t>
  </si>
  <si>
    <t>06.05.2019 14:49:40</t>
  </si>
  <si>
    <t>06.05.2019 14:50:19</t>
  </si>
  <si>
    <t>06.05.2019 14:50:21</t>
  </si>
  <si>
    <t>06.05.2019 14:50:22</t>
  </si>
  <si>
    <t>06.05.2019 14:51:34</t>
  </si>
  <si>
    <t>06.05.2019 14:51:36</t>
  </si>
  <si>
    <t>06.05.2019 14:51:37</t>
  </si>
  <si>
    <t>06.05.2019 14:51:39</t>
  </si>
  <si>
    <t>06.05.2019 14:51:40</t>
  </si>
  <si>
    <t>06.05.2019 14:54:03</t>
  </si>
  <si>
    <t>06.05.2019 14:54:24</t>
  </si>
  <si>
    <t>06.05.2019 14:54:25</t>
  </si>
  <si>
    <t>06.05.2019 14:54:28</t>
  </si>
  <si>
    <t>06.05.2019 14:56:07</t>
  </si>
  <si>
    <t>06.05.2019 14:56:09</t>
  </si>
  <si>
    <t>06.05.2019 14:56:10</t>
  </si>
  <si>
    <t>06.05.2019 14:56:12</t>
  </si>
  <si>
    <t>06.05.2019 14:56:13</t>
  </si>
  <si>
    <t>06.05.2019 14:56:15</t>
  </si>
  <si>
    <t>06.05.2019 14:56:42</t>
  </si>
  <si>
    <t>06.05.2019 14:56:43</t>
  </si>
  <si>
    <t>06.05.2019 14:56:45</t>
  </si>
  <si>
    <t>06.05.2019 14:56:48</t>
  </si>
  <si>
    <t>06.05.2019 14:56:49</t>
  </si>
  <si>
    <t>06.05.2019 14:56:51</t>
  </si>
  <si>
    <t>06.05.2019 14:56:52</t>
  </si>
  <si>
    <t>06.05.2019 14:57:12</t>
  </si>
  <si>
    <t>06.05.2019 14:57:13</t>
  </si>
  <si>
    <t>06.05.2019 14:57:15</t>
  </si>
  <si>
    <t>06.05.2019 14:57:16</t>
  </si>
  <si>
    <t>06.05.2019 14:57:18</t>
  </si>
  <si>
    <t>06.05.2019 14:57:19</t>
  </si>
  <si>
    <t>06.05.2019 14:57:21</t>
  </si>
  <si>
    <t>06.05.2019 14:57:24</t>
  </si>
  <si>
    <t>06.05.2019 14:57:25</t>
  </si>
  <si>
    <t>06.05.2019 14:57:28</t>
  </si>
  <si>
    <t>06.05.2019 14:57:36</t>
  </si>
  <si>
    <t>06.05.2019 14:57:37</t>
  </si>
  <si>
    <t>06.05.2019 14:57:40</t>
  </si>
  <si>
    <t>06.05.2019 14:57:42</t>
  </si>
  <si>
    <t>06.05.2019 14:57:43</t>
  </si>
  <si>
    <t>06.05.2019 14:57:45</t>
  </si>
  <si>
    <t>06.05.2019 14:57:46</t>
  </si>
  <si>
    <t>06.05.2019 14:57:48</t>
  </si>
  <si>
    <t>06.05.2019 14:57:49</t>
  </si>
  <si>
    <t>06.05.2019 14:57:51</t>
  </si>
  <si>
    <t>06.05.2019 14:57:52</t>
  </si>
  <si>
    <t>06.05.2019 14:57:54</t>
  </si>
  <si>
    <t>06.05.2019 14:59:19</t>
  </si>
  <si>
    <t>06.05.2019 14:59:21</t>
  </si>
  <si>
    <t>06.05.2019 14:59:25</t>
  </si>
  <si>
    <t>06.05.2019 14:59:27</t>
  </si>
  <si>
    <t>06.05.2019 15:00:04</t>
  </si>
  <si>
    <t>06.05.2019 15:00:06</t>
  </si>
  <si>
    <t>06.05.2019 15:00:07</t>
  </si>
  <si>
    <t>06.05.2019 15:00:34</t>
  </si>
  <si>
    <t>06.05.2019 15:00:36</t>
  </si>
  <si>
    <t>06.05.2019 15:00:37</t>
  </si>
  <si>
    <t>06.05.2019 15:00:39</t>
  </si>
  <si>
    <t>06.05.2019 15:00:40</t>
  </si>
  <si>
    <t>06.05.2019 15:00:42</t>
  </si>
  <si>
    <t>06.05.2019 15:00:57</t>
  </si>
  <si>
    <t>06.05.2019 15:00:58</t>
  </si>
  <si>
    <t>06.05.2019 15:01:13</t>
  </si>
  <si>
    <t>06.05.2019 15:01:15</t>
  </si>
  <si>
    <t>06.05.2019 15:01:30</t>
  </si>
  <si>
    <t>06.05.2019 15:01:31</t>
  </si>
  <si>
    <t>06.05.2019 15:01:38</t>
  </si>
  <si>
    <t>06.05.2019 15:01:56</t>
  </si>
  <si>
    <t>06.05.2019 15:03:30</t>
  </si>
  <si>
    <t>06.05.2019 15:03:31</t>
  </si>
  <si>
    <t>06.05.2019 15:03:33</t>
  </si>
  <si>
    <t>06.05.2019 15:03:34</t>
  </si>
  <si>
    <t>06.05.2019 15:04:30</t>
  </si>
  <si>
    <t>06.05.2019 15:04:31</t>
  </si>
  <si>
    <t>06.05.2019 15:04:33</t>
  </si>
  <si>
    <t>06.05.2019 15:04:40</t>
  </si>
  <si>
    <t>06.05.2019 15:05:51</t>
  </si>
  <si>
    <t>06.05.2019 15:05:52</t>
  </si>
  <si>
    <t>06.05.2019 15:05:54</t>
  </si>
  <si>
    <t>06.05.2019 15:05:55</t>
  </si>
  <si>
    <t>06.05.2019 15:05:57</t>
  </si>
  <si>
    <t>06.05.2019 15:06:03</t>
  </si>
  <si>
    <t>06.05.2019 15:06:04</t>
  </si>
  <si>
    <t>06.05.2019 15:06:06</t>
  </si>
  <si>
    <t>06.05.2019 15:06:18</t>
  </si>
  <si>
    <t>06.05.2019 15:06:19</t>
  </si>
  <si>
    <t>06.05.2019 15:06:21</t>
  </si>
  <si>
    <t>06.05.2019 15:06:22</t>
  </si>
  <si>
    <t>06.05.2019 15:07:28</t>
  </si>
  <si>
    <t>06.05.2019 15:07:31</t>
  </si>
  <si>
    <t>06.05.2019 15:07:33</t>
  </si>
  <si>
    <t>06.05.2019 15:07:34</t>
  </si>
  <si>
    <t>06.05.2019 15:07:39</t>
  </si>
  <si>
    <t>06.05.2019 15:07:40</t>
  </si>
  <si>
    <t>06.05.2019 15:08:10</t>
  </si>
  <si>
    <t>06.05.2019 15:08:12</t>
  </si>
  <si>
    <t>06.05.2019 15:08:13</t>
  </si>
  <si>
    <t>06.05.2019 15:08:16</t>
  </si>
  <si>
    <t>06.05.2019 15:09:01</t>
  </si>
  <si>
    <t>06.05.2019 15:09:06</t>
  </si>
  <si>
    <t>06.05.2019 15:09:55</t>
  </si>
  <si>
    <t>06.05.2019 15:09:57</t>
  </si>
  <si>
    <t>06.05.2019 15:09:58</t>
  </si>
  <si>
    <t>06.05.2019 15:10:00</t>
  </si>
  <si>
    <t>06.05.2019 15:10:01</t>
  </si>
  <si>
    <t>06.05.2019 15:10:26</t>
  </si>
  <si>
    <t>06.05.2019 15:10:50</t>
  </si>
  <si>
    <t>06.05.2019 15:10:51</t>
  </si>
  <si>
    <t>06.05.2019 15:10:53</t>
  </si>
  <si>
    <t>06.05.2019 15:10:54</t>
  </si>
  <si>
    <t>06.05.2019 15:10:56</t>
  </si>
  <si>
    <t>06.05.2019 15:11:55</t>
  </si>
  <si>
    <t>06.05.2019 15:11:57</t>
  </si>
  <si>
    <t>06.05.2019 15:11:58</t>
  </si>
  <si>
    <t>06.05.2019 15:12:00</t>
  </si>
  <si>
    <t>06.05.2019 15:12:01</t>
  </si>
  <si>
    <t>06.05.2019 15:12:54</t>
  </si>
  <si>
    <t>06.05.2019 15:12:56</t>
  </si>
  <si>
    <t>06.05.2019 15:13:00</t>
  </si>
  <si>
    <t>06.05.2019 15:13:01</t>
  </si>
  <si>
    <t>06.05.2019 15:13:03</t>
  </si>
  <si>
    <t>06.05.2019 15:13:04</t>
  </si>
  <si>
    <t>06.05.2019 15:13:07</t>
  </si>
  <si>
    <t>06.05.2019 15:13:09</t>
  </si>
  <si>
    <t>06.05.2019 15:13:12</t>
  </si>
  <si>
    <t>06.05.2019 15:13:13</t>
  </si>
  <si>
    <t>06.05.2019 15:13:15</t>
  </si>
  <si>
    <t>06.05.2019 15:13:54</t>
  </si>
  <si>
    <t>06.05.2019 15:13:55</t>
  </si>
  <si>
    <t>06.05.2019 15:13:57</t>
  </si>
  <si>
    <t>06.05.2019 15:14:46</t>
  </si>
  <si>
    <t>06.05.2019 15:14:48</t>
  </si>
  <si>
    <t>06.05.2019 15:14:49</t>
  </si>
  <si>
    <t>06.05.2019 15:14:51</t>
  </si>
  <si>
    <t>06.05.2019 15:14:52</t>
  </si>
  <si>
    <t>06.05.2019 15:14:54</t>
  </si>
  <si>
    <t>06.05.2019 15:14:55</t>
  </si>
  <si>
    <t>06.05.2019 15:15:32</t>
  </si>
  <si>
    <t>06.05.2019 15:15:33</t>
  </si>
  <si>
    <t>06.05.2019 15:15:35</t>
  </si>
  <si>
    <t>06.05.2019 15:16:19</t>
  </si>
  <si>
    <t>06.05.2019 15:16:21</t>
  </si>
  <si>
    <t>06.05.2019 15:16:24</t>
  </si>
  <si>
    <t>06.05.2019 15:16:25</t>
  </si>
  <si>
    <t>06.05.2019 15:16:28</t>
  </si>
  <si>
    <t>06.05.2019 15:16:30</t>
  </si>
  <si>
    <t>06.05.2019 15:16:31</t>
  </si>
  <si>
    <t>06.05.2019 15:16:33</t>
  </si>
  <si>
    <t>06.05.2019 15:16:40</t>
  </si>
  <si>
    <t>06.05.2019 15:16:42</t>
  </si>
  <si>
    <t>06.05.2019 15:16:43</t>
  </si>
  <si>
    <t>06.05.2019 15:16:45</t>
  </si>
  <si>
    <t>06.05.2019 15:16:46</t>
  </si>
  <si>
    <t>06.05.2019 15:17:36</t>
  </si>
  <si>
    <t>06.05.2019 15:17:37</t>
  </si>
  <si>
    <t>06.05.2019 15:17:39</t>
  </si>
  <si>
    <t>06.05.2019 15:17:40</t>
  </si>
  <si>
    <t>06.05.2019 15:17:46</t>
  </si>
  <si>
    <t>06.05.2019 15:17:48</t>
  </si>
  <si>
    <t>06.05.2019 15:17:49</t>
  </si>
  <si>
    <t>06.05.2019 15:17:51</t>
  </si>
  <si>
    <t>06.05.2019 15:17:52</t>
  </si>
  <si>
    <t>06.05.2019 15:17:54</t>
  </si>
  <si>
    <t>06.05.2019 15:18:13</t>
  </si>
  <si>
    <t>06.05.2019 15:18:15</t>
  </si>
  <si>
    <t>06.05.2019 15:18:16</t>
  </si>
  <si>
    <t>06.05.2019 15:18:18</t>
  </si>
  <si>
    <t>06.05.2019 15:19:07</t>
  </si>
  <si>
    <t>06.05.2019 15:19:12</t>
  </si>
  <si>
    <t>06.05.2019 15:20:13</t>
  </si>
  <si>
    <t>06.05.2019 15:20:15</t>
  </si>
  <si>
    <t>06.05.2019 15:20:18</t>
  </si>
  <si>
    <t>06.05.2019 15:20:40</t>
  </si>
  <si>
    <t>06.05.2019 15:21:28</t>
  </si>
  <si>
    <t>06.05.2019 15:21:30</t>
  </si>
  <si>
    <t>06.05.2019 15:21:31</t>
  </si>
  <si>
    <t>06.05.2019 15:21:33</t>
  </si>
  <si>
    <t>06.05.2019 15:21:48</t>
  </si>
  <si>
    <t>06.05.2019 15:21:51</t>
  </si>
  <si>
    <t>06.05.2019 15:21:52</t>
  </si>
  <si>
    <t>06.05.2019 15:21:54</t>
  </si>
  <si>
    <t>06.05.2019 15:22:27</t>
  </si>
  <si>
    <t>06.05.2019 15:22:28</t>
  </si>
  <si>
    <t>06.05.2019 15:22:30</t>
  </si>
  <si>
    <t>06.05.2019 15:22:31</t>
  </si>
  <si>
    <t>06.05.2019 15:22:33</t>
  </si>
  <si>
    <t>06.05.2019 15:22:34</t>
  </si>
  <si>
    <t>06.05.2019 15:22:36</t>
  </si>
  <si>
    <t>06.05.2019 15:22:37</t>
  </si>
  <si>
    <t>06.05.2019 15:22:39</t>
  </si>
  <si>
    <t>06.05.2019 15:24:06</t>
  </si>
  <si>
    <t>06.05.2019 15:24:07</t>
  </si>
  <si>
    <t>06.05.2019 15:24:09</t>
  </si>
  <si>
    <t>06.05.2019 15:24:10</t>
  </si>
  <si>
    <t>06.05.2019 15:24:28</t>
  </si>
  <si>
    <t>06.05.2019 15:24:30</t>
  </si>
  <si>
    <t>06.05.2019 15:24:33</t>
  </si>
  <si>
    <t>06.05.2019 15:24:36</t>
  </si>
  <si>
    <t>06.05.2019 15:24:43</t>
  </si>
  <si>
    <t>06.05.2019 15:24:46</t>
  </si>
  <si>
    <t>06.05.2019 15:24:48</t>
  </si>
  <si>
    <t>06.05.2019 15:24:49</t>
  </si>
  <si>
    <t>06.05.2019 15:24:51</t>
  </si>
  <si>
    <t>06.05.2019 15:26:30</t>
  </si>
  <si>
    <t>06.05.2019 15:26:31</t>
  </si>
  <si>
    <t>06.05.2019 15:27:22</t>
  </si>
  <si>
    <t>06.05.2019 15:27:24</t>
  </si>
  <si>
    <t>06.05.2019 15:27:39</t>
  </si>
  <si>
    <t>06.05.2019 15:27:46</t>
  </si>
  <si>
    <t>06.05.2019 15:27:51</t>
  </si>
  <si>
    <t>06.05.2019 15:28:25</t>
  </si>
  <si>
    <t>06.05.2019 15:28:27</t>
  </si>
  <si>
    <t>06.05.2019 15:28:28</t>
  </si>
  <si>
    <t>06.05.2019 15:28:43</t>
  </si>
  <si>
    <t>06.05.2019 15:28:45</t>
  </si>
  <si>
    <t>06.05.2019 15:28:46</t>
  </si>
  <si>
    <t>06.05.2019 15:28:48</t>
  </si>
  <si>
    <t>06.05.2019 15:28:49</t>
  </si>
  <si>
    <t>06.05.2019 15:28:51</t>
  </si>
  <si>
    <t>06.05.2019 15:28:54</t>
  </si>
  <si>
    <t>06.05.2019 15:28:57</t>
  </si>
  <si>
    <t>06.05.2019 15:28:58</t>
  </si>
  <si>
    <t>06.05.2019 15:29:00</t>
  </si>
  <si>
    <t>06.05.2019 15:29:01</t>
  </si>
  <si>
    <t>06.05.2019 15:30:21</t>
  </si>
  <si>
    <t>06.05.2019 15:30:22</t>
  </si>
  <si>
    <t>06.05.2019 15:30:51</t>
  </si>
  <si>
    <t>06.05.2019 15:30:52</t>
  </si>
  <si>
    <t>06.05.2019 15:31:09</t>
  </si>
  <si>
    <t>06.05.2019 15:31:12</t>
  </si>
  <si>
    <t>06.05.2019 15:31:37</t>
  </si>
  <si>
    <t>06.05.2019 15:31:39</t>
  </si>
  <si>
    <t>06.05.2019 15:31:40</t>
  </si>
  <si>
    <t>06.05.2019 15:31:43</t>
  </si>
  <si>
    <t>06.05.2019 15:31:45</t>
  </si>
  <si>
    <t>06.05.2019 15:31:49</t>
  </si>
  <si>
    <t>06.05.2019 15:31:55</t>
  </si>
  <si>
    <t>06.05.2019 15:31:57</t>
  </si>
  <si>
    <t>06.05.2019 15:31:58</t>
  </si>
  <si>
    <t>06.05.2019 15:32:00</t>
  </si>
  <si>
    <t>06.05.2019 15:32:01</t>
  </si>
  <si>
    <t>06.05.2019 15:32:03</t>
  </si>
  <si>
    <t>06.05.2019 15:32:04</t>
  </si>
  <si>
    <t>06.05.2019 15:32:09</t>
  </si>
  <si>
    <t>06.05.2019 15:32:27</t>
  </si>
  <si>
    <t>06.05.2019 15:32:30</t>
  </si>
  <si>
    <t>06.05.2019 15:32:42</t>
  </si>
  <si>
    <t>06.05.2019 15:32:44</t>
  </si>
  <si>
    <t>06.05.2019 15:32:45</t>
  </si>
  <si>
    <t>06.05.2019 15:32:47</t>
  </si>
  <si>
    <t>06.05.2019 15:32:48</t>
  </si>
  <si>
    <t>06.05.2019 15:32:50</t>
  </si>
  <si>
    <t>06.05.2019 15:32:51</t>
  </si>
  <si>
    <t>06.05.2019 15:32:53</t>
  </si>
  <si>
    <t>06.05.2019 15:32:57</t>
  </si>
  <si>
    <t>06.05.2019 15:32:59</t>
  </si>
  <si>
    <t>06.05.2019 15:33:41</t>
  </si>
  <si>
    <t>06.05.2019 15:33:42</t>
  </si>
  <si>
    <t>06.05.2019 15:33:45</t>
  </si>
  <si>
    <t>06.05.2019 15:34:13</t>
  </si>
  <si>
    <t>06.05.2019 15:34:15</t>
  </si>
  <si>
    <t>06.05.2019 15:34:16</t>
  </si>
  <si>
    <t>06.05.2019 15:35:01</t>
  </si>
  <si>
    <t>06.05.2019 15:35:03</t>
  </si>
  <si>
    <t>06.05.2019 15:35:04</t>
  </si>
  <si>
    <t>06.05.2019 15:37:13</t>
  </si>
  <si>
    <t>06.05.2019 15:37:16</t>
  </si>
  <si>
    <t>06.05.2019 15:37:18</t>
  </si>
  <si>
    <t>06.05.2019 15:38:43</t>
  </si>
  <si>
    <t>06.05.2019 15:38:45</t>
  </si>
  <si>
    <t>06.05.2019 15:38:46</t>
  </si>
  <si>
    <t>06.05.2019 15:38:49</t>
  </si>
  <si>
    <t>06.05.2019 15:38:51</t>
  </si>
  <si>
    <t>06.05.2019 15:38:52</t>
  </si>
  <si>
    <t>06.05.2019 15:40:03</t>
  </si>
  <si>
    <t>06.05.2019 15:40:04</t>
  </si>
  <si>
    <t>06.05.2019 15:40:06</t>
  </si>
  <si>
    <t>06.05.2019 15:40:13</t>
  </si>
  <si>
    <t>06.05.2019 15:41:19</t>
  </si>
  <si>
    <t>06.05.2019 15:41:21</t>
  </si>
  <si>
    <t>06.05.2019 15:41:22</t>
  </si>
  <si>
    <t>06.05.2019 15:41:39</t>
  </si>
  <si>
    <t>06.05.2019 15:41:40</t>
  </si>
  <si>
    <t>06.05.2019 15:41:42</t>
  </si>
  <si>
    <t>06.05.2019 15:41:43</t>
  </si>
  <si>
    <t>06.05.2019 15:41:45</t>
  </si>
  <si>
    <t>06.05.2019 15:41:46</t>
  </si>
  <si>
    <t>06.05.2019 15:41:49</t>
  </si>
  <si>
    <t>06.05.2019 15:41:52</t>
  </si>
  <si>
    <t>06.05.2019 15:41:58</t>
  </si>
  <si>
    <t>06.05.2019 15:42:39</t>
  </si>
  <si>
    <t>06.05.2019 15:42:41</t>
  </si>
  <si>
    <t>06.05.2019 15:42:42</t>
  </si>
  <si>
    <t>06.05.2019 15:42:44</t>
  </si>
  <si>
    <t>06.05.2019 15:42:47</t>
  </si>
  <si>
    <t>06.05.2019 15:42:48</t>
  </si>
  <si>
    <t>06.05.2019 15:42:50</t>
  </si>
  <si>
    <t>06.05.2019 15:42:51</t>
  </si>
  <si>
    <t>06.05.2019 15:43:18</t>
  </si>
  <si>
    <t>06.05.2019 15:43:19</t>
  </si>
  <si>
    <t>06.05.2019 15:43:24</t>
  </si>
  <si>
    <t>06.05.2019 15:43:27</t>
  </si>
  <si>
    <t>06.05.2019 15:43:28</t>
  </si>
  <si>
    <t>06.05.2019 15:43:30</t>
  </si>
  <si>
    <t>06.05.2019 15:43:31</t>
  </si>
  <si>
    <t>06.05.2019 15:43:33</t>
  </si>
  <si>
    <t>06.05.2019 15:43:34</t>
  </si>
  <si>
    <t>06.05.2019 15:44:07</t>
  </si>
  <si>
    <t>06.05.2019 15:44:09</t>
  </si>
  <si>
    <t>06.05.2019 15:44:10</t>
  </si>
  <si>
    <t>06.05.2019 15:44:12</t>
  </si>
  <si>
    <t>06.05.2019 15:44:13</t>
  </si>
  <si>
    <t>06.05.2019 15:44:15</t>
  </si>
  <si>
    <t>06.05.2019 15:44:16</t>
  </si>
  <si>
    <t>06.05.2019 15:44:18</t>
  </si>
  <si>
    <t>06.05.2019 15:44:55</t>
  </si>
  <si>
    <t>06.05.2019 15:44:57</t>
  </si>
  <si>
    <t>06.05.2019 15:44:58</t>
  </si>
  <si>
    <t>06.05.2019 15:45:00</t>
  </si>
  <si>
    <t>06.05.2019 15:45:01</t>
  </si>
  <si>
    <t>06.05.2019 15:45:03</t>
  </si>
  <si>
    <t>06.05.2019 15:45:04</t>
  </si>
  <si>
    <t>06.05.2019 15:45:10</t>
  </si>
  <si>
    <t>06.05.2019 15:45:15</t>
  </si>
  <si>
    <t>06.05.2019 15:45:16</t>
  </si>
  <si>
    <t>06.05.2019 15:46:04</t>
  </si>
  <si>
    <t>06.05.2019 15:46:06</t>
  </si>
  <si>
    <t>06.05.2019 15:46:36</t>
  </si>
  <si>
    <t>06.05.2019 15:46:37</t>
  </si>
  <si>
    <t>06.05.2019 15:46:39</t>
  </si>
  <si>
    <t>06.05.2019 15:46:40</t>
  </si>
  <si>
    <t>06.05.2019 15:46:42</t>
  </si>
  <si>
    <t>06.05.2019 15:46:45</t>
  </si>
  <si>
    <t>06.05.2019 15:46:46</t>
  </si>
  <si>
    <t>06.05.2019 15:47:06</t>
  </si>
  <si>
    <t>06.05.2019 15:47:09</t>
  </si>
  <si>
    <t>06.05.2019 15:47:10</t>
  </si>
  <si>
    <t>06.05.2019 15:47:45</t>
  </si>
  <si>
    <t>06.05.2019 15:47:46</t>
  </si>
  <si>
    <t>06.05.2019 15:47:49</t>
  </si>
  <si>
    <t>06.05.2019 15:48:43</t>
  </si>
  <si>
    <t>06.05.2019 15:48:45</t>
  </si>
  <si>
    <t>06.05.2019 15:48:46</t>
  </si>
  <si>
    <t>06.05.2019 15:48:48</t>
  </si>
  <si>
    <t>06.05.2019 15:49:04</t>
  </si>
  <si>
    <t>06.05.2019 15:49:06</t>
  </si>
  <si>
    <t>06.05.2019 15:49:09</t>
  </si>
  <si>
    <t>06.05.2019 15:49:10</t>
  </si>
  <si>
    <t>06.05.2019 15:49:37</t>
  </si>
  <si>
    <t>06.05.2019 15:49:39</t>
  </si>
  <si>
    <t>06.05.2019 15:49:40</t>
  </si>
  <si>
    <t>06.05.2019 15:50:33</t>
  </si>
  <si>
    <t>06.05.2019 15:50:34</t>
  </si>
  <si>
    <t>06.05.2019 15:50:36</t>
  </si>
  <si>
    <t>06.05.2019 15:50:37</t>
  </si>
  <si>
    <t>06.05.2019 15:50:39</t>
  </si>
  <si>
    <t>06.05.2019 15:51:00</t>
  </si>
  <si>
    <t>06.05.2019 15:51:01</t>
  </si>
  <si>
    <t>06.05.2019 15:51:03</t>
  </si>
  <si>
    <t>06.05.2019 15:51:04</t>
  </si>
  <si>
    <t>06.05.2019 15:51:06</t>
  </si>
  <si>
    <t>06.05.2019 15:52:00</t>
  </si>
  <si>
    <t>06.05.2019 15:52:01</t>
  </si>
  <si>
    <t>06.05.2019 15:52:03</t>
  </si>
  <si>
    <t>06.05.2019 15:52:04</t>
  </si>
  <si>
    <t>06.05.2019 15:52:15</t>
  </si>
  <si>
    <t>06.05.2019 15:52:16</t>
  </si>
  <si>
    <t>06.05.2019 15:52:25</t>
  </si>
  <si>
    <t>06.05.2019 15:52:27</t>
  </si>
  <si>
    <t>06.05.2019 15:52:45</t>
  </si>
  <si>
    <t>06.05.2019 15:52:46</t>
  </si>
  <si>
    <t>06.05.2019 15:52:48</t>
  </si>
  <si>
    <t>06.05.2019 15:52:51</t>
  </si>
  <si>
    <t>06.05.2019 15:52:52</t>
  </si>
  <si>
    <t>06.05.2019 15:52:54</t>
  </si>
  <si>
    <t>06.05.2019 15:52:55</t>
  </si>
  <si>
    <t>06.05.2019 15:53:18</t>
  </si>
  <si>
    <t>06.05.2019 15:53:19</t>
  </si>
  <si>
    <t>06.05.2019 15:53:21</t>
  </si>
  <si>
    <t>06.05.2019 15:53:22</t>
  </si>
  <si>
    <t>06.05.2019 15:53:24</t>
  </si>
  <si>
    <t>06.05.2019 15:53:25</t>
  </si>
  <si>
    <t>06.05.2019 15:53:31</t>
  </si>
  <si>
    <t>06.05.2019 15:53:34</t>
  </si>
  <si>
    <t>06.05.2019 15:53:36</t>
  </si>
  <si>
    <t>06.05.2019 15:53:52</t>
  </si>
  <si>
    <t>06.05.2019 15:53:57</t>
  </si>
  <si>
    <t>06.05.2019 15:53:58</t>
  </si>
  <si>
    <t>06.05.2019 15:54:00</t>
  </si>
  <si>
    <t>06.05.2019 15:54:01</t>
  </si>
  <si>
    <t>06.05.2019 15:54:03</t>
  </si>
  <si>
    <t>06.05.2019 15:54:04</t>
  </si>
  <si>
    <t>06.05.2019 15:54:06</t>
  </si>
  <si>
    <t>06.05.2019 15:54:07</t>
  </si>
  <si>
    <t>06.05.2019 15:54:30</t>
  </si>
  <si>
    <t>06.05.2019 15:54:31</t>
  </si>
  <si>
    <t>06.05.2019 15:54:33</t>
  </si>
  <si>
    <t>06.05.2019 15:54:34</t>
  </si>
  <si>
    <t>06.05.2019 15:54:59</t>
  </si>
  <si>
    <t>06.05.2019 15:55:00</t>
  </si>
  <si>
    <t>06.05.2019 15:57:54</t>
  </si>
  <si>
    <t>06.05.2019 15:57:55</t>
  </si>
  <si>
    <t>06.05.2019 15:58:15</t>
  </si>
  <si>
    <t>06.05.2019 15:58:16</t>
  </si>
  <si>
    <t>06.05.2019 15:58:18</t>
  </si>
  <si>
    <t>06.05.2019 15:58:19</t>
  </si>
  <si>
    <t>06.05.2019 15:58:22</t>
  </si>
  <si>
    <t>06.05.2019 15:58:24</t>
  </si>
  <si>
    <t>06.05.2019 15:58:25</t>
  </si>
  <si>
    <t>06.05.2019 15:58:27</t>
  </si>
  <si>
    <t>06.05.2019 15:58:28</t>
  </si>
  <si>
    <t>06.05.2019 15:58:31</t>
  </si>
  <si>
    <t>06.05.2019 15:58:33</t>
  </si>
  <si>
    <t>06.05.2019 15:58:34</t>
  </si>
  <si>
    <t>06.05.2019 15:58:36</t>
  </si>
  <si>
    <t>06.05.2019 15:58:37</t>
  </si>
  <si>
    <t>06.05.2019 15:58:39</t>
  </si>
  <si>
    <t>06.05.2019 15:58:45</t>
  </si>
  <si>
    <t>06.05.2019 15:58:46</t>
  </si>
  <si>
    <t>06.05.2019 15:58:48</t>
  </si>
  <si>
    <t>06.05.2019 15:58:51</t>
  </si>
  <si>
    <t>06.05.2019 15:58:54</t>
  </si>
  <si>
    <t>06.05.2019 15:58:57</t>
  </si>
  <si>
    <t>06.05.2019 15:58:58</t>
  </si>
  <si>
    <t>06.05.2019 15:59:00</t>
  </si>
  <si>
    <t>06.05.2019 15:59:01</t>
  </si>
  <si>
    <t>06.05.2019 15:59:03</t>
  </si>
  <si>
    <t>06.05.2019 15:59:04</t>
  </si>
  <si>
    <t>06.05.2019 15:59:27</t>
  </si>
  <si>
    <t>06.05.2019 15:59:28</t>
  </si>
  <si>
    <t>06.05.2019 15:59:30</t>
  </si>
  <si>
    <t>06.05.2019 15:59:31</t>
  </si>
  <si>
    <t>06.05.2019 15:59:43</t>
  </si>
  <si>
    <t>06.05.2019 15:59:45</t>
  </si>
  <si>
    <t>06.05.2019 15:59:46</t>
  </si>
  <si>
    <t>06.05.2019 15:59:48</t>
  </si>
  <si>
    <t>06.05.2019 15:59:50</t>
  </si>
  <si>
    <t>06.05.2019 16:00:27</t>
  </si>
  <si>
    <t>06.05.2019 16:00:28</t>
  </si>
  <si>
    <t>06.05.2019 16:00:30</t>
  </si>
  <si>
    <t>06.05.2019 16:00:31</t>
  </si>
  <si>
    <t>06.05.2019 16:00:33</t>
  </si>
  <si>
    <t>06.05.2019 16:00:34</t>
  </si>
  <si>
    <t>06.05.2019 16:01:06</t>
  </si>
  <si>
    <t>06.05.2019 16:01:07</t>
  </si>
  <si>
    <t>06.05.2019 16:01:09</t>
  </si>
  <si>
    <t>06.05.2019 16:01:10</t>
  </si>
  <si>
    <t>06.05.2019 16:01:12</t>
  </si>
  <si>
    <t>06.05.2019 16:01:13</t>
  </si>
  <si>
    <t>06.05.2019 16:01:15</t>
  </si>
  <si>
    <t>06.05.2019 16:01:16</t>
  </si>
  <si>
    <t>06.05.2019 16:01:25</t>
  </si>
  <si>
    <t>06.05.2019 16:01:27</t>
  </si>
  <si>
    <t>06.05.2019 16:01:28</t>
  </si>
  <si>
    <t>06.05.2019 16:02:52</t>
  </si>
  <si>
    <t>06.05.2019 16:02:54</t>
  </si>
  <si>
    <t>06.05.2019 16:02:55</t>
  </si>
  <si>
    <t>06.05.2019 16:03:25</t>
  </si>
  <si>
    <t>06.05.2019 16:04:06</t>
  </si>
  <si>
    <t>06.05.2019 16:04:07</t>
  </si>
  <si>
    <t>06.05.2019 16:04:12</t>
  </si>
  <si>
    <t>06.05.2019 16:04:13</t>
  </si>
  <si>
    <t>06.05.2019 16:04:15</t>
  </si>
  <si>
    <t>06.05.2019 16:06:18</t>
  </si>
  <si>
    <t>06.05.2019 16:06:19</t>
  </si>
  <si>
    <t>06.05.2019 16:06:49</t>
  </si>
  <si>
    <t>06.05.2019 16:06:51</t>
  </si>
  <si>
    <t>06.05.2019 16:06:52</t>
  </si>
  <si>
    <t>06.05.2019 16:06:54</t>
  </si>
  <si>
    <t>06.05.2019 16:06:55</t>
  </si>
  <si>
    <t>06.05.2019 16:07:24</t>
  </si>
  <si>
    <t>06.05.2019 16:07:50</t>
  </si>
  <si>
    <t>06.05.2019 16:07:51</t>
  </si>
  <si>
    <t>06.05.2019 16:08:12</t>
  </si>
  <si>
    <t>06.05.2019 16:08:13</t>
  </si>
  <si>
    <t>06.05.2019 16:08:15</t>
  </si>
  <si>
    <t>06.05.2019 16:08:16</t>
  </si>
  <si>
    <t>06.05.2019 16:08:18</t>
  </si>
  <si>
    <t>06.05.2019 16:08:37</t>
  </si>
  <si>
    <t>06.05.2019 16:08:39</t>
  </si>
  <si>
    <t>06.05.2019 16:08:40</t>
  </si>
  <si>
    <t>06.05.2019 16:08:42</t>
  </si>
  <si>
    <t>06.05.2019 16:09:06</t>
  </si>
  <si>
    <t>06.05.2019 16:09:07</t>
  </si>
  <si>
    <t>06.05.2019 16:10:42</t>
  </si>
  <si>
    <t>06.05.2019 16:10:43</t>
  </si>
  <si>
    <t>06.05.2019 16:10:57</t>
  </si>
  <si>
    <t>06.05.2019 16:10:58</t>
  </si>
  <si>
    <t>06.05.2019 16:11:00</t>
  </si>
  <si>
    <t>06.05.2019 16:11:33</t>
  </si>
  <si>
    <t>06.05.2019 16:11:35</t>
  </si>
  <si>
    <t>06.05.2019 16:11:38</t>
  </si>
  <si>
    <t>06.05.2019 16:11:39</t>
  </si>
  <si>
    <t>06.05.2019 16:12:06</t>
  </si>
  <si>
    <t>06.05.2019 16:12:16</t>
  </si>
  <si>
    <t>06.05.2019 16:12:18</t>
  </si>
  <si>
    <t>06.05.2019 16:12:22</t>
  </si>
  <si>
    <t>06.05.2019 16:12:25</t>
  </si>
  <si>
    <t>06.05.2019 16:12:58</t>
  </si>
  <si>
    <t>06.05.2019 16:13:00</t>
  </si>
  <si>
    <t>06.05.2019 16:13:01</t>
  </si>
  <si>
    <t>06.05.2019 16:13:15</t>
  </si>
  <si>
    <t>06.05.2019 16:13:16</t>
  </si>
  <si>
    <t>06.05.2019 16:13:18</t>
  </si>
  <si>
    <t>06.05.2019 16:13:19</t>
  </si>
  <si>
    <t>06.05.2019 16:13:21</t>
  </si>
  <si>
    <t>06.05.2019 16:13:22</t>
  </si>
  <si>
    <t>06.05.2019 16:14:09</t>
  </si>
  <si>
    <t>06.05.2019 16:14:10</t>
  </si>
  <si>
    <t>06.05.2019 16:14:13</t>
  </si>
  <si>
    <t>06.05.2019 16:14:15</t>
  </si>
  <si>
    <t>06.05.2019 16:14:49</t>
  </si>
  <si>
    <t>06.05.2019 16:14:51</t>
  </si>
  <si>
    <t>06.05.2019 16:16:03</t>
  </si>
  <si>
    <t>06.05.2019 16:16:04</t>
  </si>
  <si>
    <t>06.05.2019 16:16:06</t>
  </si>
  <si>
    <t>06.05.2019 16:16:07</t>
  </si>
  <si>
    <t>06.05.2019 16:16:09</t>
  </si>
  <si>
    <t>06.05.2019 16:16:10</t>
  </si>
  <si>
    <t>06.05.2019 16:16:15</t>
  </si>
  <si>
    <t>06.05.2019 16:18:16</t>
  </si>
  <si>
    <t>06.05.2019 16:18:42</t>
  </si>
  <si>
    <t>06.05.2019 16:18:43</t>
  </si>
  <si>
    <t>06.05.2019 16:18:46</t>
  </si>
  <si>
    <t>06.05.2019 16:19:43</t>
  </si>
  <si>
    <t>06.05.2019 16:19:45</t>
  </si>
  <si>
    <t>06.05.2019 16:19:46</t>
  </si>
  <si>
    <t>06.05.2019 16:19:55</t>
  </si>
  <si>
    <t>06.05.2019 16:20:01</t>
  </si>
  <si>
    <t>06.05.2019 16:20:03</t>
  </si>
  <si>
    <t>06.05.2019 16:20:04</t>
  </si>
  <si>
    <t>06.05.2019 16:20:55</t>
  </si>
  <si>
    <t>06.05.2019 16:20:57</t>
  </si>
  <si>
    <t>06.05.2019 16:20:58</t>
  </si>
  <si>
    <t>06.05.2019 16:21:00</t>
  </si>
  <si>
    <t>06.05.2019 16:21:01</t>
  </si>
  <si>
    <t>06.05.2019 16:21:03</t>
  </si>
  <si>
    <t>06.05.2019 16:21:04</t>
  </si>
  <si>
    <t>06.05.2019 16:21:39</t>
  </si>
  <si>
    <t>06.05.2019 16:22:06</t>
  </si>
  <si>
    <t>06.05.2019 16:22:07</t>
  </si>
  <si>
    <t>06.05.2019 16:22:09</t>
  </si>
  <si>
    <t>06.05.2019 16:22:10</t>
  </si>
  <si>
    <t>06.05.2019 16:22:12</t>
  </si>
  <si>
    <t>06.05.2019 16:22:13</t>
  </si>
  <si>
    <t>06.05.2019 16:22:37</t>
  </si>
  <si>
    <t>06.05.2019 16:22:39</t>
  </si>
  <si>
    <t>06.05.2019 16:23:21</t>
  </si>
  <si>
    <t>06.05.2019 16:23:46</t>
  </si>
  <si>
    <t>06.05.2019 16:23:48</t>
  </si>
  <si>
    <t>06.05.2019 16:23:49</t>
  </si>
  <si>
    <t>06.05.2019 16:23:52</t>
  </si>
  <si>
    <t>06.05.2019 16:23:54</t>
  </si>
  <si>
    <t>06.05.2019 16:23:55</t>
  </si>
  <si>
    <t>06.05.2019 16:24:19</t>
  </si>
  <si>
    <t>06.05.2019 16:24:21</t>
  </si>
  <si>
    <t>06.05.2019 16:24:22</t>
  </si>
  <si>
    <t>06.05.2019 16:24:24</t>
  </si>
  <si>
    <t>06.05.2019 16:24:38</t>
  </si>
  <si>
    <t>06.05.2019 16:24:45</t>
  </si>
  <si>
    <t>06.05.2019 16:24:47</t>
  </si>
  <si>
    <t>06.05.2019 16:24:48</t>
  </si>
  <si>
    <t>06.05.2019 16:25:46</t>
  </si>
  <si>
    <t>06.05.2019 16:25:49</t>
  </si>
  <si>
    <t>06.05.2019 16:25:51</t>
  </si>
  <si>
    <t>06.05.2019 16:25:52</t>
  </si>
  <si>
    <t>06.05.2019 16:25:54</t>
  </si>
  <si>
    <t>06.05.2019 16:25:55</t>
  </si>
  <si>
    <t>06.05.2019 16:27:01</t>
  </si>
  <si>
    <t>06.05.2019 16:27:03</t>
  </si>
  <si>
    <t>06.05.2019 16:27:06</t>
  </si>
  <si>
    <t>06.05.2019 16:27:07</t>
  </si>
  <si>
    <t>06.05.2019 16:27:10</t>
  </si>
  <si>
    <t>06.05.2019 16:27:12</t>
  </si>
  <si>
    <t>06.05.2019 16:27:19</t>
  </si>
  <si>
    <t>06.05.2019 16:27:31</t>
  </si>
  <si>
    <t>06.05.2019 16:27:33</t>
  </si>
  <si>
    <t>06.05.2019 16:27:34</t>
  </si>
  <si>
    <t>06.05.2019 16:27:36</t>
  </si>
  <si>
    <t>06.05.2019 16:28:42</t>
  </si>
  <si>
    <t>06.05.2019 16:28:45</t>
  </si>
  <si>
    <t>06.05.2019 16:28:46</t>
  </si>
  <si>
    <t>06.05.2019 16:28:54</t>
  </si>
  <si>
    <t>06.05.2019 16:28:55</t>
  </si>
  <si>
    <t>06.05.2019 16:28:57</t>
  </si>
  <si>
    <t>06.05.2019 16:29:00</t>
  </si>
  <si>
    <t>06.05.2019 16:29:01</t>
  </si>
  <si>
    <t>06.05.2019 16:29:03</t>
  </si>
  <si>
    <t>06.05.2019 16:29:07</t>
  </si>
  <si>
    <t>06.05.2019 16:29:09</t>
  </si>
  <si>
    <t>06.05.2019 16:29:10</t>
  </si>
  <si>
    <t>06.05.2019 16:29:12</t>
  </si>
  <si>
    <t>06.05.2019 16:29:16</t>
  </si>
  <si>
    <t>06.05.2019 16:29:18</t>
  </si>
  <si>
    <t>06.05.2019 16:29:19</t>
  </si>
  <si>
    <t>06.05.2019 16:29:21</t>
  </si>
  <si>
    <t>06.05.2019 16:29:33</t>
  </si>
  <si>
    <t>06.05.2019 16:29:36</t>
  </si>
  <si>
    <t>06.05.2019 16:30:03</t>
  </si>
  <si>
    <t>06.05.2019 16:30:04</t>
  </si>
  <si>
    <t>06.05.2019 16:30:12</t>
  </si>
  <si>
    <t>06.05.2019 16:30:13</t>
  </si>
  <si>
    <t>06.05.2019 16:30:16</t>
  </si>
  <si>
    <t>06.05.2019 16:30:18</t>
  </si>
  <si>
    <t>06.05.2019 16:30:19</t>
  </si>
  <si>
    <t>06.05.2019 16:31:09</t>
  </si>
  <si>
    <t>06.05.2019 16:31:10</t>
  </si>
  <si>
    <t>06.05.2019 16:31:12</t>
  </si>
  <si>
    <t>06.05.2019 16:31:13</t>
  </si>
  <si>
    <t>06.05.2019 16:31:15</t>
  </si>
  <si>
    <t>06.05.2019 16:31:16</t>
  </si>
  <si>
    <t>06.05.2019 16:31:18</t>
  </si>
  <si>
    <t>06.05.2019 16:31:19</t>
  </si>
  <si>
    <t>06.05.2019 16:31:21</t>
  </si>
  <si>
    <t>06.05.2019 16:31:25</t>
  </si>
  <si>
    <t>06.05.2019 16:31:27</t>
  </si>
  <si>
    <t>06.05.2019 16:33:04</t>
  </si>
  <si>
    <t>06.05.2019 16:33:06</t>
  </si>
  <si>
    <t>06.05.2019 16:33:07</t>
  </si>
  <si>
    <t>06.05.2019 16:33:09</t>
  </si>
  <si>
    <t>06.05.2019 16:33:10</t>
  </si>
  <si>
    <t>06.05.2019 16:33:22</t>
  </si>
  <si>
    <t>06.05.2019 16:33:24</t>
  </si>
  <si>
    <t>06.05.2019 16:33:25</t>
  </si>
  <si>
    <t>06.05.2019 16:33:27</t>
  </si>
  <si>
    <t>06.05.2019 16:33:28</t>
  </si>
  <si>
    <t>06.05.2019 16:34:31</t>
  </si>
  <si>
    <t>06.05.2019 16:34:33</t>
  </si>
  <si>
    <t>06.05.2019 16:34:36</t>
  </si>
  <si>
    <t>06.05.2019 16:34:37</t>
  </si>
  <si>
    <t>06.05.2019 16:36:03</t>
  </si>
  <si>
    <t>06.05.2019 16:36:04</t>
  </si>
  <si>
    <t>06.05.2019 16:36:06</t>
  </si>
  <si>
    <t>06.05.2019 16:36:27</t>
  </si>
  <si>
    <t>06.05.2019 16:36:28</t>
  </si>
  <si>
    <t>06.05.2019 16:36:30</t>
  </si>
  <si>
    <t>06.05.2019 16:36:31</t>
  </si>
  <si>
    <t>06.05.2019 16:36:33</t>
  </si>
  <si>
    <t>06.05.2019 16:36:34</t>
  </si>
  <si>
    <t>06.05.2019 16:36:36</t>
  </si>
  <si>
    <t>06.05.2019 16:36:43</t>
  </si>
  <si>
    <t>06.05.2019 16:36:45</t>
  </si>
  <si>
    <t>06.05.2019 16:36:48</t>
  </si>
  <si>
    <t>06.05.2019 16:37:33</t>
  </si>
  <si>
    <t>06.05.2019 16:37:37</t>
  </si>
  <si>
    <t>06.05.2019 16:37:55</t>
  </si>
  <si>
    <t>06.05.2019 16:37:57</t>
  </si>
  <si>
    <t>06.05.2019 16:37:58</t>
  </si>
  <si>
    <t>06.05.2019 16:38:00</t>
  </si>
  <si>
    <t>06.05.2019 16:38:01</t>
  </si>
  <si>
    <t>06.05.2019 16:38:03</t>
  </si>
  <si>
    <t>06.05.2019 16:38:04</t>
  </si>
  <si>
    <t>06.05.2019 16:38:06</t>
  </si>
  <si>
    <t>06.05.2019 16:38:24</t>
  </si>
  <si>
    <t>06.05.2019 16:38:26</t>
  </si>
  <si>
    <t>06.05.2019 16:38:32</t>
  </si>
  <si>
    <t>06.05.2019 16:38:33</t>
  </si>
  <si>
    <t>06.05.2019 16:38:35</t>
  </si>
  <si>
    <t>06.05.2019 16:38:36</t>
  </si>
  <si>
    <t>06.05.2019 16:39:13</t>
  </si>
  <si>
    <t>06.05.2019 16:39:15</t>
  </si>
  <si>
    <t>06.05.2019 16:39:30</t>
  </si>
  <si>
    <t>06.05.2019 16:39:31</t>
  </si>
  <si>
    <t>06.05.2019 16:39:36</t>
  </si>
  <si>
    <t>06.05.2019 16:39:46</t>
  </si>
  <si>
    <t>06.05.2019 16:39:58</t>
  </si>
  <si>
    <t>06.05.2019 16:40:00</t>
  </si>
  <si>
    <t>06.05.2019 16:40:03</t>
  </si>
  <si>
    <t>06.05.2019 16:40:04</t>
  </si>
  <si>
    <t>06.05.2019 16:40:06</t>
  </si>
  <si>
    <t>06.05.2019 16:40:10</t>
  </si>
  <si>
    <t>06.05.2019 16:41:00</t>
  </si>
  <si>
    <t>06.05.2019 16:41:01</t>
  </si>
  <si>
    <t>06.05.2019 16:41:04</t>
  </si>
  <si>
    <t>06.05.2019 16:41:34</t>
  </si>
  <si>
    <t>06.05.2019 16:41:54</t>
  </si>
  <si>
    <t>06.05.2019 16:41:55</t>
  </si>
  <si>
    <t>06.05.2019 16:41:57</t>
  </si>
  <si>
    <t>06.05.2019 16:41:58</t>
  </si>
  <si>
    <t>06.05.2019 16:42:00</t>
  </si>
  <si>
    <t>06.05.2019 16:42:44</t>
  </si>
  <si>
    <t>06.05.2019 16:42:45</t>
  </si>
  <si>
    <t>06.05.2019 16:42:47</t>
  </si>
  <si>
    <t>06.05.2019 16:42:48</t>
  </si>
  <si>
    <t>06.05.2019 16:42:53</t>
  </si>
  <si>
    <t>06.05.2019 16:42:54</t>
  </si>
  <si>
    <t>06.05.2019 16:42:56</t>
  </si>
  <si>
    <t>06.05.2019 16:42:57</t>
  </si>
  <si>
    <t>06.05.2019 16:42:59</t>
  </si>
  <si>
    <t>06.05.2019 16:43:06</t>
  </si>
  <si>
    <t>06.05.2019 16:43:08</t>
  </si>
  <si>
    <t>06.05.2019 16:43:09</t>
  </si>
  <si>
    <t>06.05.2019 16:43:14</t>
  </si>
  <si>
    <t>06.05.2019 16:43:15</t>
  </si>
  <si>
    <t>06.05.2019 16:43:17</t>
  </si>
  <si>
    <t>06.05.2019 16:43:18</t>
  </si>
  <si>
    <t>06.05.2019 16:43:48</t>
  </si>
  <si>
    <t>06.05.2019 16:43:50</t>
  </si>
  <si>
    <t>06.05.2019 16:43:51</t>
  </si>
  <si>
    <t>06.05.2019 16:44:25</t>
  </si>
  <si>
    <t>06.05.2019 16:44:27</t>
  </si>
  <si>
    <t>06.05.2019 16:44:30</t>
  </si>
  <si>
    <t>06.05.2019 16:44:33</t>
  </si>
  <si>
    <t>06.05.2019 16:44:34</t>
  </si>
  <si>
    <t>06.05.2019 16:44:37</t>
  </si>
  <si>
    <t>06.05.2019 16:45:06</t>
  </si>
  <si>
    <t>06.05.2019 16:45:07</t>
  </si>
  <si>
    <t>06.05.2019 16:45:09</t>
  </si>
  <si>
    <t>06.05.2019 16:45:10</t>
  </si>
  <si>
    <t>06.05.2019 16:45:12</t>
  </si>
  <si>
    <t>06.05.2019 16:45:13</t>
  </si>
  <si>
    <t>06.05.2019 16:45:33</t>
  </si>
  <si>
    <t>06.05.2019 16:45:34</t>
  </si>
  <si>
    <t>06.05.2019 16:45:36</t>
  </si>
  <si>
    <t>06.05.2019 16:46:10</t>
  </si>
  <si>
    <t>06.05.2019 16:46:12</t>
  </si>
  <si>
    <t>06.05.2019 16:46:24</t>
  </si>
  <si>
    <t>06.05.2019 16:46:25</t>
  </si>
  <si>
    <t>06.05.2019 16:46:27</t>
  </si>
  <si>
    <t>06.05.2019 16:47:07</t>
  </si>
  <si>
    <t>06.05.2019 16:47:09</t>
  </si>
  <si>
    <t>06.05.2019 16:47:10</t>
  </si>
  <si>
    <t>06.05.2019 16:47:12</t>
  </si>
  <si>
    <t>06.05.2019 16:47:16</t>
  </si>
  <si>
    <t>06.05.2019 16:47:37</t>
  </si>
  <si>
    <t>06.05.2019 16:47:39</t>
  </si>
  <si>
    <t>06.05.2019 16:47:40</t>
  </si>
  <si>
    <t>06.05.2019 16:47:42</t>
  </si>
  <si>
    <t>06.05.2019 16:47:43</t>
  </si>
  <si>
    <t>06.05.2019 16:47:45</t>
  </si>
  <si>
    <t>06.05.2019 16:51:04</t>
  </si>
  <si>
    <t>06.05.2019 16:51:06</t>
  </si>
  <si>
    <t>06.05.2019 16:51:07</t>
  </si>
  <si>
    <t>06.05.2019 16:51:25</t>
  </si>
  <si>
    <t>06.05.2019 16:52:51</t>
  </si>
  <si>
    <t>06.05.2019 16:53:04</t>
  </si>
  <si>
    <t>06.05.2019 16:53:25</t>
  </si>
  <si>
    <t>06.05.2019 16:53:27</t>
  </si>
  <si>
    <t>06.05.2019 16:53:28</t>
  </si>
  <si>
    <t>06.05.2019 16:53:30</t>
  </si>
  <si>
    <t>06.05.2019 16:54:21</t>
  </si>
  <si>
    <t>06.05.2019 16:54:48</t>
  </si>
  <si>
    <t>06.05.2019 16:54:49</t>
  </si>
  <si>
    <t>06.05.2019 16:54:51</t>
  </si>
  <si>
    <t>06.05.2019 16:54:52</t>
  </si>
  <si>
    <t>06.05.2019 16:55:04</t>
  </si>
  <si>
    <t>06.05.2019 16:55:06</t>
  </si>
  <si>
    <t>06.05.2019 16:56:45</t>
  </si>
  <si>
    <t>06.05.2019 16:56:46</t>
  </si>
  <si>
    <t>06.05.2019 16:56:48</t>
  </si>
  <si>
    <t>06.05.2019 16:56:49</t>
  </si>
  <si>
    <t>06.05.2019 16:56:57</t>
  </si>
  <si>
    <t>06.05.2019 16:57:00</t>
  </si>
  <si>
    <t>06.05.2019 16:57:01</t>
  </si>
  <si>
    <t>06.05.2019 16:57:03</t>
  </si>
  <si>
    <t>06.05.2019 16:57:06</t>
  </si>
  <si>
    <t>06.05.2019 16:57:09</t>
  </si>
  <si>
    <t>06.05.2019 16:57:10</t>
  </si>
  <si>
    <t>06.05.2019 16:57:12</t>
  </si>
  <si>
    <t>06.05.2019 16:57:13</t>
  </si>
  <si>
    <t>06.05.2019 16:57:15</t>
  </si>
  <si>
    <t>06.05.2019 16:57:51</t>
  </si>
  <si>
    <t>06.05.2019 16:57:52</t>
  </si>
  <si>
    <t>06.05.2019 16:57:54</t>
  </si>
  <si>
    <t>06.05.2019 16:57:55</t>
  </si>
  <si>
    <t>06.05.2019 16:57:57</t>
  </si>
  <si>
    <t>06.05.2019 16:57:58</t>
  </si>
  <si>
    <t>06.05.2019 16:58:00</t>
  </si>
  <si>
    <t>06.05.2019 16:58:01</t>
  </si>
  <si>
    <t>06.05.2019 16:59:16</t>
  </si>
  <si>
    <t>06.05.2019 16:59:18</t>
  </si>
  <si>
    <t>06.05.2019 16:59:19</t>
  </si>
  <si>
    <t>06.05.2019 16:59:21</t>
  </si>
  <si>
    <t>06.05.2019 16:59:52</t>
  </si>
  <si>
    <t>06.05.2019 16:59:54</t>
  </si>
  <si>
    <t>06.05.2019 16:59:55</t>
  </si>
  <si>
    <t>06.05.2019 16:59:57</t>
  </si>
  <si>
    <t>06.05.2019 16:59:58</t>
  </si>
  <si>
    <t>06.05.2019 17:00:00</t>
  </si>
  <si>
    <t>06.05.2019 17:00:01</t>
  </si>
  <si>
    <t>06.05.2019 17:00:54</t>
  </si>
  <si>
    <t>06.05.2019 17:00:56</t>
  </si>
  <si>
    <t>06.05.2019 17:00:57</t>
  </si>
  <si>
    <t>06.05.2019 17:01:01</t>
  </si>
  <si>
    <t>06.05.2019 17:01:04</t>
  </si>
  <si>
    <t>06.05.2019 17:01:09</t>
  </si>
  <si>
    <t>06.05.2019 17:01:12</t>
  </si>
  <si>
    <t>06.05.2019 17:01:13</t>
  </si>
  <si>
    <t>06.05.2019 17:01:16</t>
  </si>
  <si>
    <t>06.05.2019 17:02:03</t>
  </si>
  <si>
    <t>06.05.2019 17:02:04</t>
  </si>
  <si>
    <t>06.05.2019 17:02:06</t>
  </si>
  <si>
    <t>06.05.2019 17:02:28</t>
  </si>
  <si>
    <t>06.05.2019 17:04:04</t>
  </si>
  <si>
    <t>06.05.2019 17:04:06</t>
  </si>
  <si>
    <t>06.05.2019 17:04:10</t>
  </si>
  <si>
    <t>06.05.2019 17:04:12</t>
  </si>
  <si>
    <t>06.05.2019 17:04:13</t>
  </si>
  <si>
    <t>06.05.2019 17:05:46</t>
  </si>
  <si>
    <t>06.05.2019 17:05:48</t>
  </si>
  <si>
    <t>06.05.2019 17:05:49</t>
  </si>
  <si>
    <t>06.05.2019 17:07:54</t>
  </si>
  <si>
    <t>06.05.2019 17:07:55</t>
  </si>
  <si>
    <t>06.05.2019 17:07:58</t>
  </si>
  <si>
    <t>06.05.2019 17:08:00</t>
  </si>
  <si>
    <t>06.05.2019 17:08:01</t>
  </si>
  <si>
    <t>06.05.2019 17:08:03</t>
  </si>
  <si>
    <t>06.05.2019 17:08:56</t>
  </si>
  <si>
    <t>06.05.2019 17:08:57</t>
  </si>
  <si>
    <t>06.05.2019 17:08:59</t>
  </si>
  <si>
    <t>06.05.2019 17:09:26</t>
  </si>
  <si>
    <t>06.05.2019 17:09:27</t>
  </si>
  <si>
    <t>06.05.2019 17:09:29</t>
  </si>
  <si>
    <t>06.05.2019 17:09:53</t>
  </si>
  <si>
    <t>06.05.2019 17:09:54</t>
  </si>
  <si>
    <t>06.05.2019 17:09:56</t>
  </si>
  <si>
    <t>06.05.2019 17:09:57</t>
  </si>
  <si>
    <t>06.05.2019 17:09:59</t>
  </si>
  <si>
    <t>06.05.2019 17:10:00</t>
  </si>
  <si>
    <t>06.05.2019 17:10:07</t>
  </si>
  <si>
    <t>06.05.2019 17:10:16</t>
  </si>
  <si>
    <t>06.05.2019 17:10:17</t>
  </si>
  <si>
    <t>06.05.2019 17:10:19</t>
  </si>
  <si>
    <t>06.05.2019 17:10:20</t>
  </si>
  <si>
    <t>06.05.2019 17:10:56</t>
  </si>
  <si>
    <t>06.05.2019 17:10:58</t>
  </si>
  <si>
    <t>06.05.2019 17:11:00</t>
  </si>
  <si>
    <t>06.05.2019 17:11:01</t>
  </si>
  <si>
    <t>06.05.2019 17:11:03</t>
  </si>
  <si>
    <t>06.05.2019 17:11:37</t>
  </si>
  <si>
    <t>06.05.2019 17:11:39</t>
  </si>
  <si>
    <t>06.05.2019 17:11:40</t>
  </si>
  <si>
    <t>06.05.2019 17:11:42</t>
  </si>
  <si>
    <t>06.05.2019 17:12:21</t>
  </si>
  <si>
    <t>06.05.2019 17:12:22</t>
  </si>
  <si>
    <t>06.05.2019 17:12:24</t>
  </si>
  <si>
    <t>06.05.2019 17:12:25</t>
  </si>
  <si>
    <t>06.05.2019 17:12:27</t>
  </si>
  <si>
    <t>06.05.2019 17:12:28</t>
  </si>
  <si>
    <t>06.05.2019 17:12:30</t>
  </si>
  <si>
    <t>06.05.2019 17:12:57</t>
  </si>
  <si>
    <t>06.05.2019 17:12:58</t>
  </si>
  <si>
    <t>06.05.2019 17:13:00</t>
  </si>
  <si>
    <t>06.05.2019 17:13:01</t>
  </si>
  <si>
    <t>06.05.2019 17:13:09</t>
  </si>
  <si>
    <t>06.05.2019 17:13:10</t>
  </si>
  <si>
    <t>06.05.2019 17:15:39</t>
  </si>
  <si>
    <t>06.05.2019 17:15:40</t>
  </si>
  <si>
    <t>06.05.2019 17:15:43</t>
  </si>
  <si>
    <t>06.05.2019 17:15:52</t>
  </si>
  <si>
    <t>06.05.2019 17:15:54</t>
  </si>
  <si>
    <t>06.05.2019 17:16:48</t>
  </si>
  <si>
    <t>06.05.2019 17:16:49</t>
  </si>
  <si>
    <t>06.05.2019 17:16:51</t>
  </si>
  <si>
    <t>06.05.2019 17:16:52</t>
  </si>
  <si>
    <t>06.05.2019 17:18:39</t>
  </si>
  <si>
    <t>06.05.2019 17:18:40</t>
  </si>
  <si>
    <t>06.05.2019 17:18:58</t>
  </si>
  <si>
    <t>06.05.2019 17:19:00</t>
  </si>
  <si>
    <t>06.05.2019 17:19:27</t>
  </si>
  <si>
    <t>06.05.2019 17:19:29</t>
  </si>
  <si>
    <t>06.05.2019 17:19:33</t>
  </si>
  <si>
    <t>06.05.2019 17:19:41</t>
  </si>
  <si>
    <t>06.05.2019 17:19:42</t>
  </si>
  <si>
    <t>06.05.2019 17:19:44</t>
  </si>
  <si>
    <t>06.05.2019 17:19:45</t>
  </si>
  <si>
    <t>06.05.2019 17:19:47</t>
  </si>
  <si>
    <t>06.05.2019 17:19:48</t>
  </si>
  <si>
    <t>06.05.2019 17:22:25</t>
  </si>
  <si>
    <t>06.05.2019 17:24:31</t>
  </si>
  <si>
    <t>06.05.2019 17:24:36</t>
  </si>
  <si>
    <t>06.05.2019 17:24:37</t>
  </si>
  <si>
    <t>06.05.2019 17:24:39</t>
  </si>
  <si>
    <t>06.05.2019 17:24:58</t>
  </si>
  <si>
    <t>06.05.2019 17:25:00</t>
  </si>
  <si>
    <t>06.05.2019 17:25:03</t>
  </si>
  <si>
    <t>06.05.2019 17:25:48</t>
  </si>
  <si>
    <t>06.05.2019 17:25:50</t>
  </si>
  <si>
    <t>06.05.2019 17:25:51</t>
  </si>
  <si>
    <t>06.05.2019 17:25:53</t>
  </si>
  <si>
    <t>06.05.2019 17:25:56</t>
  </si>
  <si>
    <t>06.05.2019 17:26:03</t>
  </si>
  <si>
    <t>06.05.2019 17:26:04</t>
  </si>
  <si>
    <t>06.05.2019 17:28:18</t>
  </si>
  <si>
    <t>06.05.2019 17:28:19</t>
  </si>
  <si>
    <t>06.05.2019 17:28:21</t>
  </si>
  <si>
    <t>06.05.2019 17:28:22</t>
  </si>
  <si>
    <t>06.05.2019 17:28:24</t>
  </si>
  <si>
    <t>06.05.2019 17:28:25</t>
  </si>
  <si>
    <t>06.05.2019 17:28:51</t>
  </si>
  <si>
    <t>06.05.2019 17:28:52</t>
  </si>
  <si>
    <t>06.05.2019 17:28:54</t>
  </si>
  <si>
    <t>06.05.2019 17:29:09</t>
  </si>
  <si>
    <t>06.05.2019 17:29:10</t>
  </si>
  <si>
    <t>06.05.2019 17:29:12</t>
  </si>
  <si>
    <t>06.05.2019 17:29:13</t>
  </si>
  <si>
    <t>06.05.2019 17:29:15</t>
  </si>
  <si>
    <t>06.05.2019 17:29:16</t>
  </si>
  <si>
    <t>06.05.2019 17:29:18</t>
  </si>
  <si>
    <t>06.05.2019 17:29:19</t>
  </si>
  <si>
    <t>06.05.2019 17:29:21</t>
  </si>
  <si>
    <t>06.05.2019 17:29:22</t>
  </si>
  <si>
    <t>06.05.2019 17:31:24</t>
  </si>
  <si>
    <t>06.05.2019 17:31:25</t>
  </si>
  <si>
    <t>06.05.2019 17:31:27</t>
  </si>
  <si>
    <t>06.05.2019 17:31:45</t>
  </si>
  <si>
    <t>06.05.2019 17:31:46</t>
  </si>
  <si>
    <t>06.05.2019 17:31:48</t>
  </si>
  <si>
    <t>06.05.2019 17:31:49</t>
  </si>
  <si>
    <t>06.05.2019 17:32:24</t>
  </si>
  <si>
    <t>06.05.2019 17:32:31</t>
  </si>
  <si>
    <t>06.05.2019 17:32:33</t>
  </si>
  <si>
    <t>06.05.2019 17:32:34</t>
  </si>
  <si>
    <t>06.05.2019 17:32:36</t>
  </si>
  <si>
    <t>06.05.2019 17:32:37</t>
  </si>
  <si>
    <t>06.05.2019 17:32:39</t>
  </si>
  <si>
    <t>06.05.2019 17:32:40</t>
  </si>
  <si>
    <t>06.05.2019 17:32:42</t>
  </si>
  <si>
    <t>06.05.2019 17:32:43</t>
  </si>
  <si>
    <t>06.05.2019 17:32:46</t>
  </si>
  <si>
    <t>06.05.2019 17:32:48</t>
  </si>
  <si>
    <t>06.05.2019 17:33:24</t>
  </si>
  <si>
    <t>06.05.2019 17:33:25</t>
  </si>
  <si>
    <t>06.05.2019 17:33:28</t>
  </si>
  <si>
    <t>06.05.2019 17:33:30</t>
  </si>
  <si>
    <t>06.05.2019 17:33:34</t>
  </si>
  <si>
    <t>06.05.2019 17:33:36</t>
  </si>
  <si>
    <t>06.05.2019 17:33:37</t>
  </si>
  <si>
    <t>06.05.2019 17:33:39</t>
  </si>
  <si>
    <t>06.05.2019 17:33:40</t>
  </si>
  <si>
    <t>06.05.2019 17:34:34</t>
  </si>
  <si>
    <t>06.05.2019 17:34:36</t>
  </si>
  <si>
    <t>06.05.2019 17:34:37</t>
  </si>
  <si>
    <t>06.05.2019 17:35:52</t>
  </si>
  <si>
    <t>06.05.2019 17:35:54</t>
  </si>
  <si>
    <t>06.05.2019 17:35:55</t>
  </si>
  <si>
    <t>06.05.2019 17:35:57</t>
  </si>
  <si>
    <t>06.05.2019 17:35:58</t>
  </si>
  <si>
    <t>06.05.2019 17:37:06</t>
  </si>
  <si>
    <t>06.05.2019 17:37:07</t>
  </si>
  <si>
    <t>06.05.2019 17:37:22</t>
  </si>
  <si>
    <t>06.05.2019 17:37:24</t>
  </si>
  <si>
    <t>06.05.2019 17:37:25</t>
  </si>
  <si>
    <t>06.05.2019 17:37:27</t>
  </si>
  <si>
    <t>06.05.2019 17:37:28</t>
  </si>
  <si>
    <t>06.05.2019 17:39:49</t>
  </si>
  <si>
    <t>06.05.2019 17:39:51</t>
  </si>
  <si>
    <t>06.05.2019 17:41:16</t>
  </si>
  <si>
    <t>06.05.2019 17:41:18</t>
  </si>
  <si>
    <t>06.05.2019 17:41:19</t>
  </si>
  <si>
    <t>06.05.2019 17:41:21</t>
  </si>
  <si>
    <t>06.05.2019 17:41:22</t>
  </si>
  <si>
    <t>06.05.2019 17:41:33</t>
  </si>
  <si>
    <t>06.05.2019 17:41:36</t>
  </si>
  <si>
    <t>06.05.2019 17:41:37</t>
  </si>
  <si>
    <t>06.05.2019 17:41:46</t>
  </si>
  <si>
    <t>06.05.2019 17:42:04</t>
  </si>
  <si>
    <t>06.05.2019 17:42:06</t>
  </si>
  <si>
    <t>06.05.2019 17:42:07</t>
  </si>
  <si>
    <t>06.05.2019 17:42:10</t>
  </si>
  <si>
    <t>06.05.2019 17:43:09</t>
  </si>
  <si>
    <t>06.05.2019 17:43:12</t>
  </si>
  <si>
    <t>06.05.2019 17:43:28</t>
  </si>
  <si>
    <t>06.05.2019 17:43:30</t>
  </si>
  <si>
    <t>06.05.2019 17:43:33</t>
  </si>
  <si>
    <t>06.05.2019 17:43:34</t>
  </si>
  <si>
    <t>06.05.2019 17:43:36</t>
  </si>
  <si>
    <t>06.05.2019 17:43:37</t>
  </si>
  <si>
    <t>06.05.2019 17:43:39</t>
  </si>
  <si>
    <t>06.05.2019 17:45:12</t>
  </si>
  <si>
    <t>06.05.2019 17:45:13</t>
  </si>
  <si>
    <t>06.05.2019 17:45:15</t>
  </si>
  <si>
    <t>06.05.2019 17:45:16</t>
  </si>
  <si>
    <t>06.05.2019 17:45:18</t>
  </si>
  <si>
    <t>06.05.2019 17:46:25</t>
  </si>
  <si>
    <t>06.05.2019 17:46:27</t>
  </si>
  <si>
    <t>06.05.2019 17:47:40</t>
  </si>
  <si>
    <t>06.05.2019 17:47:42</t>
  </si>
  <si>
    <t>06.05.2019 17:47:46</t>
  </si>
  <si>
    <t>06.05.2019 17:47:48</t>
  </si>
  <si>
    <t>06.05.2019 17:47:49</t>
  </si>
  <si>
    <t>06.05.2019 17:47:51</t>
  </si>
  <si>
    <t>06.05.2019 17:48:03</t>
  </si>
  <si>
    <t>06.05.2019 17:48:04</t>
  </si>
  <si>
    <t>06.05.2019 17:48:06</t>
  </si>
  <si>
    <t>06.05.2019 17:48:07</t>
  </si>
  <si>
    <t>06.05.2019 17:48:09</t>
  </si>
  <si>
    <t>06.05.2019 17:48:49</t>
  </si>
  <si>
    <t>06.05.2019 17:53:03</t>
  </si>
  <si>
    <t>06.05.2019 17:53:04</t>
  </si>
  <si>
    <t>06.05.2019 17:53:06</t>
  </si>
  <si>
    <t>06.05.2019 17:53:07</t>
  </si>
  <si>
    <t>06.05.2019 17:53:09</t>
  </si>
  <si>
    <t>06.05.2019 17:53:22</t>
  </si>
  <si>
    <t>06.05.2019 17:53:25</t>
  </si>
  <si>
    <t>06.05.2019 17:53:27</t>
  </si>
  <si>
    <t>06.05.2019 17:53:28</t>
  </si>
  <si>
    <t>06.05.2019 17:55:10</t>
  </si>
  <si>
    <t>06.05.2019 17:55:12</t>
  </si>
  <si>
    <t>06.05.2019 17:55:13</t>
  </si>
  <si>
    <t>06.05.2019 17:55:15</t>
  </si>
  <si>
    <t>06.05.2019 17:55:16</t>
  </si>
  <si>
    <t>06.05.2019 17:55:18</t>
  </si>
  <si>
    <t>06.05.2019 17:55:22</t>
  </si>
  <si>
    <t>06.05.2019 17:55:27</t>
  </si>
  <si>
    <t>06.05.2019 17:55:28</t>
  </si>
  <si>
    <t>06.05.2019 17:56:34</t>
  </si>
  <si>
    <t>06.05.2019 17:56:37</t>
  </si>
  <si>
    <t>06.05.2019 17:56:40</t>
  </si>
  <si>
    <t>06.05.2019 17:56:42</t>
  </si>
  <si>
    <t>06.05.2019 17:58:06</t>
  </si>
  <si>
    <t>06.05.2019 17:58:07</t>
  </si>
  <si>
    <t>06.05.2019 17:58:09</t>
  </si>
  <si>
    <t>06.05.2019 17:58:10</t>
  </si>
  <si>
    <t>06.05.2019 17:58:18</t>
  </si>
  <si>
    <t>06.05.2019 17:58:19</t>
  </si>
  <si>
    <t>06.05.2019 17:58:21</t>
  </si>
  <si>
    <t>06.05.2019 18:02:09</t>
  </si>
  <si>
    <t>06.05.2019 18:02:10</t>
  </si>
  <si>
    <t>06.05.2019 18:02:39</t>
  </si>
  <si>
    <t>06.05.2019 18:02:40</t>
  </si>
  <si>
    <t>06.05.2019 18:02:42</t>
  </si>
  <si>
    <t>06.05.2019 18:02:43</t>
  </si>
  <si>
    <t>06.05.2019 18:02:45</t>
  </si>
  <si>
    <t>06.05.2019 18:02:51</t>
  </si>
  <si>
    <t>06.05.2019 18:02:52</t>
  </si>
  <si>
    <t>06.05.2019 18:02:55</t>
  </si>
  <si>
    <t>06.05.2019 18:02:57</t>
  </si>
  <si>
    <t>06.05.2019 18:02:58</t>
  </si>
  <si>
    <t>06.05.2019 18:03:00</t>
  </si>
  <si>
    <t>06.05.2019 18:03:45</t>
  </si>
  <si>
    <t>06.05.2019 18:03:47</t>
  </si>
  <si>
    <t>06.05.2019 18:03:48</t>
  </si>
  <si>
    <t>06.05.2019 18:03:50</t>
  </si>
  <si>
    <t>06.05.2019 18:05:19</t>
  </si>
  <si>
    <t>06.05.2019 18:05:21</t>
  </si>
  <si>
    <t>06.05.2019 18:06:37</t>
  </si>
  <si>
    <t>06.05.2019 18:06:39</t>
  </si>
  <si>
    <t>06.05.2019 18:07:04</t>
  </si>
  <si>
    <t>06.05.2019 18:07:06</t>
  </si>
  <si>
    <t>06.05.2019 18:07:07</t>
  </si>
  <si>
    <t>06.05.2019 18:07:09</t>
  </si>
  <si>
    <t>06.05.2019 18:07:12</t>
  </si>
  <si>
    <t>06.05.2019 18:07:13</t>
  </si>
  <si>
    <t>06.05.2019 18:09:04</t>
  </si>
  <si>
    <t>06.05.2019 18:09:06</t>
  </si>
  <si>
    <t>06.05.2019 18:09:45</t>
  </si>
  <si>
    <t>06.05.2019 18:09:46</t>
  </si>
  <si>
    <t>06.05.2019 18:09:48</t>
  </si>
  <si>
    <t>06.05.2019 18:09:49</t>
  </si>
  <si>
    <t>06.05.2019 18:09:51</t>
  </si>
  <si>
    <t>06.05.2019 18:10:06</t>
  </si>
  <si>
    <t>06.05.2019 18:10:09</t>
  </si>
  <si>
    <t>06.05.2019 18:10:10</t>
  </si>
  <si>
    <t>06.05.2019 18:10:12</t>
  </si>
  <si>
    <t>06.05.2019 18:10:42</t>
  </si>
  <si>
    <t>06.05.2019 18:10:45</t>
  </si>
  <si>
    <t>06.05.2019 18:10:46</t>
  </si>
  <si>
    <t>06.05.2019 18:10:48</t>
  </si>
  <si>
    <t>06.05.2019 18:11:33</t>
  </si>
  <si>
    <t>06.05.2019 18:11:34</t>
  </si>
  <si>
    <t>06.05.2019 18:12:46</t>
  </si>
  <si>
    <t>06.05.2019 18:12:48</t>
  </si>
  <si>
    <t>06.05.2019 18:12:49</t>
  </si>
  <si>
    <t>06.05.2019 18:13:46</t>
  </si>
  <si>
    <t>06.05.2019 18:14:52</t>
  </si>
  <si>
    <t>06.05.2019 18:14:54</t>
  </si>
  <si>
    <t>06.05.2019 18:14:55</t>
  </si>
  <si>
    <t>06.05.2019 18:14:58</t>
  </si>
  <si>
    <t>06.05.2019 18:17:49</t>
  </si>
  <si>
    <t>06.05.2019 18:17:51</t>
  </si>
  <si>
    <t>06.05.2019 18:17:52</t>
  </si>
  <si>
    <t>06.05.2019 18:17:54</t>
  </si>
  <si>
    <t>06.05.2019 18:17:55</t>
  </si>
  <si>
    <t>06.05.2019 18:17:58</t>
  </si>
  <si>
    <t>06.05.2019 18:18:01</t>
  </si>
  <si>
    <t>06.05.2019 18:18:03</t>
  </si>
  <si>
    <t>06.05.2019 18:18:04</t>
  </si>
  <si>
    <t>06.05.2019 18:21:07</t>
  </si>
  <si>
    <t>06.05.2019 18:21:09</t>
  </si>
  <si>
    <t>06.05.2019 18:21:10</t>
  </si>
  <si>
    <t>06.05.2019 18:21:12</t>
  </si>
  <si>
    <t>06.05.2019 18:21:13</t>
  </si>
  <si>
    <t>06.05.2019 18:21:19</t>
  </si>
  <si>
    <t>06.05.2019 18:21:21</t>
  </si>
  <si>
    <t>06.05.2019 18:21:22</t>
  </si>
  <si>
    <t>06.05.2019 18:21:24</t>
  </si>
  <si>
    <t>06.05.2019 18:21:25</t>
  </si>
  <si>
    <t>06.05.2019 18:21:57</t>
  </si>
  <si>
    <t>06.05.2019 18:21:58</t>
  </si>
  <si>
    <t>06.05.2019 18:25:36</t>
  </si>
  <si>
    <t>06.05.2019 18:25:37</t>
  </si>
  <si>
    <t>06.05.2019 18:25:39</t>
  </si>
  <si>
    <t>06.05.2019 18:25:40</t>
  </si>
  <si>
    <t>06.05.2019 18:25:43</t>
  </si>
  <si>
    <t>06.05.2019 18:25:45</t>
  </si>
  <si>
    <t>06.05.2019 18:25:46</t>
  </si>
  <si>
    <t>06.05.2019 18:26:54</t>
  </si>
  <si>
    <t>06.05.2019 18:26:55</t>
  </si>
  <si>
    <t>06.05.2019 18:26:57</t>
  </si>
  <si>
    <t>06.05.2019 18:26:58</t>
  </si>
  <si>
    <t>06.05.2019 18:27:00</t>
  </si>
  <si>
    <t>06.05.2019 18:27:01</t>
  </si>
  <si>
    <t>06.05.2019 18:27:15</t>
  </si>
  <si>
    <t>06.05.2019 18:27:16</t>
  </si>
  <si>
    <t>06.05.2019 18:27:18</t>
  </si>
  <si>
    <t>06.05.2019 18:27:19</t>
  </si>
  <si>
    <t>06.05.2019 18:27:21</t>
  </si>
  <si>
    <t>06.05.2019 18:27:22</t>
  </si>
  <si>
    <t>06.05.2019 18:27:24</t>
  </si>
  <si>
    <t>06.05.2019 18:27:26</t>
  </si>
  <si>
    <t>06.05.2019 18:27:27</t>
  </si>
  <si>
    <t>06.05.2019 18:28:45</t>
  </si>
  <si>
    <t>06.05.2019 18:28:46</t>
  </si>
  <si>
    <t>06.05.2019 18:28:48</t>
  </si>
  <si>
    <t>06.05.2019 18:29:04</t>
  </si>
  <si>
    <t>06.05.2019 18:29:06</t>
  </si>
  <si>
    <t>06.05.2019 18:30:51</t>
  </si>
  <si>
    <t>06.05.2019 18:30:52</t>
  </si>
  <si>
    <t>06.05.2019 18:30:54</t>
  </si>
  <si>
    <t>06.05.2019 18:30:55</t>
  </si>
  <si>
    <t>06.05.2019 18:30:57</t>
  </si>
  <si>
    <t>06.05.2019 18:30:58</t>
  </si>
  <si>
    <t>06.05.2019 18:31:01</t>
  </si>
  <si>
    <t>06.05.2019 18:33:12</t>
  </si>
  <si>
    <t>06.05.2019 18:33:13</t>
  </si>
  <si>
    <t>06.05.2019 18:33:15</t>
  </si>
  <si>
    <t>06.05.2019 18:33:16</t>
  </si>
  <si>
    <t>06.05.2019 18:33:54</t>
  </si>
  <si>
    <t>06.05.2019 18:33:55</t>
  </si>
  <si>
    <t>06.05.2019 18:34:32</t>
  </si>
  <si>
    <t>06.05.2019 18:34:33</t>
  </si>
  <si>
    <t>06.05.2019 18:34:35</t>
  </si>
  <si>
    <t>06.05.2019 18:38:36</t>
  </si>
  <si>
    <t>06.05.2019 18:38:37</t>
  </si>
  <si>
    <t>06.05.2019 18:39:27</t>
  </si>
  <si>
    <t>06.05.2019 18:41:12</t>
  </si>
  <si>
    <t>06.05.2019 18:42:09</t>
  </si>
  <si>
    <t>06.05.2019 18:42:10</t>
  </si>
  <si>
    <t>06.05.2019 18:43:31</t>
  </si>
  <si>
    <t>06.05.2019 18:43:33</t>
  </si>
  <si>
    <t>06.05.2019 18:45:18</t>
  </si>
  <si>
    <t>06.05.2019 18:45:19</t>
  </si>
  <si>
    <t>06.05.2019 18:45:21</t>
  </si>
  <si>
    <t>06.05.2019 18:45:22</t>
  </si>
  <si>
    <t>06.05.2019 18:45:24</t>
  </si>
  <si>
    <t>06.05.2019 18:45:48</t>
  </si>
  <si>
    <t>06.05.2019 18:45:52</t>
  </si>
  <si>
    <t>06.05.2019 18:47:12</t>
  </si>
  <si>
    <t>06.05.2019 18:47:13</t>
  </si>
  <si>
    <t>06.05.2019 18:49:00</t>
  </si>
  <si>
    <t>06.05.2019 18:49:01</t>
  </si>
  <si>
    <t>06.05.2019 18:49:03</t>
  </si>
  <si>
    <t>06.05.2019 18:49:04</t>
  </si>
  <si>
    <t>06.05.2019 18:49:06</t>
  </si>
  <si>
    <t>06.05.2019 18:49:07</t>
  </si>
  <si>
    <t>06.05.2019 18:49:43</t>
  </si>
  <si>
    <t>06.05.2019 18:49:48</t>
  </si>
  <si>
    <t>06.05.2019 18:50:46</t>
  </si>
  <si>
    <t>06.05.2019 18:50:48</t>
  </si>
  <si>
    <t>06.05.2019 18:53:13</t>
  </si>
  <si>
    <t>06.05.2019 18:53:15</t>
  </si>
  <si>
    <t>06.05.2019 18:53:16</t>
  </si>
  <si>
    <t>06.05.2019 18:53:18</t>
  </si>
  <si>
    <t>06.05.2019 18:53:19</t>
  </si>
  <si>
    <t>06.05.2019 18:54:04</t>
  </si>
  <si>
    <t>06.05.2019 18:54:06</t>
  </si>
  <si>
    <t>06.05.2019 18:54:07</t>
  </si>
  <si>
    <t>06.05.2019 18:54:09</t>
  </si>
  <si>
    <t>06.05.2019 18:54:10</t>
  </si>
  <si>
    <t>06.05.2019 18:54:55</t>
  </si>
  <si>
    <t>06.05.2019 18:54:57</t>
  </si>
  <si>
    <t>06.05.2019 18:55:10</t>
  </si>
  <si>
    <t>06.05.2019 18:55:12</t>
  </si>
  <si>
    <t>06.05.2019 18:55:15</t>
  </si>
  <si>
    <t>06.05.2019 18:56:16</t>
  </si>
  <si>
    <t>06.05.2019 18:56:18</t>
  </si>
  <si>
    <t>06.05.2019 18:56:19</t>
  </si>
  <si>
    <t>06.05.2019 18:56:21</t>
  </si>
  <si>
    <t>06.05.2019 18:56:22</t>
  </si>
  <si>
    <t>06.05.2019 18:56:33</t>
  </si>
  <si>
    <t>06.05.2019 18:56:34</t>
  </si>
  <si>
    <t>06.05.2019 18:56:36</t>
  </si>
  <si>
    <t>06.05.2019 18:56:37</t>
  </si>
  <si>
    <t>06.05.2019 18:56:39</t>
  </si>
  <si>
    <t>06.05.2019 18:57:28</t>
  </si>
  <si>
    <t>06.05.2019 18:57:30</t>
  </si>
  <si>
    <t>06.05.2019 18:57:31</t>
  </si>
  <si>
    <t>06.05.2019 18:57:33</t>
  </si>
  <si>
    <t>06.05.2019 18:57:34</t>
  </si>
  <si>
    <t>06.05.2019 18:57:49</t>
  </si>
  <si>
    <t>06.05.2019 18:57:51</t>
  </si>
  <si>
    <t>06.05.2019 18:57:52</t>
  </si>
  <si>
    <t>06.05.2019 18:59:12</t>
  </si>
  <si>
    <t>06.05.2019 18:59:13</t>
  </si>
  <si>
    <t>06.05.2019 18:59:30</t>
  </si>
  <si>
    <t>06.05.2019 18:59:34</t>
  </si>
  <si>
    <t>06.05.2019 18:59:36</t>
  </si>
  <si>
    <t>06.05.2019 18:59:37</t>
  </si>
  <si>
    <t>06.05.2019 18:59:39</t>
  </si>
  <si>
    <t>06.05.2019 18:59:40</t>
  </si>
  <si>
    <t>06.05.2019 18:59:42</t>
  </si>
  <si>
    <t>06.05.2019 19:00:37</t>
  </si>
  <si>
    <t>06.05.2019 19:00:39</t>
  </si>
  <si>
    <t>06.05.2019 19:00:40</t>
  </si>
  <si>
    <t>06.05.2019 19:00:42</t>
  </si>
  <si>
    <t>06.05.2019 19:00:43</t>
  </si>
  <si>
    <t>06.05.2019 19:01:19</t>
  </si>
  <si>
    <t>06.05.2019 19:03:51</t>
  </si>
  <si>
    <t>06.05.2019 19:03:52</t>
  </si>
  <si>
    <t>06.05.2019 19:03:54</t>
  </si>
  <si>
    <t>06.05.2019 19:05:30</t>
  </si>
  <si>
    <t>06.05.2019 19:05:31</t>
  </si>
  <si>
    <t>06.05.2019 19:05:33</t>
  </si>
  <si>
    <t>06.05.2019 19:05:34</t>
  </si>
  <si>
    <t>06.05.2019 19:06:10</t>
  </si>
  <si>
    <t>06.05.2019 19:06:15</t>
  </si>
  <si>
    <t>06.05.2019 19:06:16</t>
  </si>
  <si>
    <t>06.05.2019 19:07:52</t>
  </si>
  <si>
    <t>06.05.2019 19:07:54</t>
  </si>
  <si>
    <t>06.05.2019 19:07:55</t>
  </si>
  <si>
    <t>06.05.2019 19:08:31</t>
  </si>
  <si>
    <t>06.05.2019 19:08:36</t>
  </si>
  <si>
    <t>06.05.2019 19:08:37</t>
  </si>
  <si>
    <t>06.05.2019 19:08:39</t>
  </si>
  <si>
    <t>06.05.2019 19:08:49</t>
  </si>
  <si>
    <t>06.05.2019 19:08:51</t>
  </si>
  <si>
    <t>06.05.2019 19:08:52</t>
  </si>
  <si>
    <t>06.05.2019 19:10:12</t>
  </si>
  <si>
    <t>06.05.2019 19:11:33</t>
  </si>
  <si>
    <t>06.05.2019 19:11:34</t>
  </si>
  <si>
    <t>06.05.2019 19:11:36</t>
  </si>
  <si>
    <t>06.05.2019 19:11:40</t>
  </si>
  <si>
    <t>06.05.2019 19:12:16</t>
  </si>
  <si>
    <t>06.05.2019 19:12:18</t>
  </si>
  <si>
    <t>06.05.2019 19:12:19</t>
  </si>
  <si>
    <t>06.05.2019 19:12:21</t>
  </si>
  <si>
    <t>06.05.2019 19:12:22</t>
  </si>
  <si>
    <t>06.05.2019 19:12:24</t>
  </si>
  <si>
    <t>06.05.2019 19:12:25</t>
  </si>
  <si>
    <t>06.05.2019 19:12:27</t>
  </si>
  <si>
    <t>06.05.2019 19:12:28</t>
  </si>
  <si>
    <t>06.05.2019 19:12:30</t>
  </si>
  <si>
    <t>06.05.2019 19:12:31</t>
  </si>
  <si>
    <t>06.05.2019 19:12:33</t>
  </si>
  <si>
    <t>06.05.2019 19:12:34</t>
  </si>
  <si>
    <t>06.05.2019 19:12:36</t>
  </si>
  <si>
    <t>06.05.2019 19:12:37</t>
  </si>
  <si>
    <t>06.05.2019 19:12:39</t>
  </si>
  <si>
    <t>06.05.2019 19:13:03</t>
  </si>
  <si>
    <t>06.05.2019 19:13:13</t>
  </si>
  <si>
    <t>06.05.2019 19:13:15</t>
  </si>
  <si>
    <t>06.05.2019 19:13:16</t>
  </si>
  <si>
    <t>06.05.2019 19:13:18</t>
  </si>
  <si>
    <t>06.05.2019 19:13:19</t>
  </si>
  <si>
    <t>06.05.2019 19:13:45</t>
  </si>
  <si>
    <t>06.05.2019 19:17:33</t>
  </si>
  <si>
    <t>06.05.2019 19:17:34</t>
  </si>
  <si>
    <t>06.05.2019 19:21:06</t>
  </si>
  <si>
    <t>06.05.2019 19:21:07</t>
  </si>
  <si>
    <t>06.05.2019 19:22:52</t>
  </si>
  <si>
    <t>06.05.2019 19:22:54</t>
  </si>
  <si>
    <t>06.05.2019 19:23:25</t>
  </si>
  <si>
    <t>06.05.2019 19:23:27</t>
  </si>
  <si>
    <t>06.05.2019 19:23:28</t>
  </si>
  <si>
    <t>06.05.2019 19:25:25</t>
  </si>
  <si>
    <t>06.05.2019 19:25:27</t>
  </si>
  <si>
    <t>06.05.2019 19:25:31</t>
  </si>
  <si>
    <t>06.05.2019 19:25:34</t>
  </si>
  <si>
    <t>06.05.2019 19:27:45</t>
  </si>
  <si>
    <t>06.05.2019 19:27:46</t>
  </si>
  <si>
    <t>06.05.2019 19:27:48</t>
  </si>
  <si>
    <t>06.05.2019 19:27:49</t>
  </si>
  <si>
    <t>06.05.2019 19:27:51</t>
  </si>
  <si>
    <t>06.05.2019 19:27:52</t>
  </si>
  <si>
    <t>06.05.2019 19:27:54</t>
  </si>
  <si>
    <t>06.05.2019 19:27:55</t>
  </si>
  <si>
    <t>06.05.2019 19:28:04</t>
  </si>
  <si>
    <t>06.05.2019 19:28:06</t>
  </si>
  <si>
    <t>06.05.2019 19:28:07</t>
  </si>
  <si>
    <t>06.05.2019 19:28:10</t>
  </si>
  <si>
    <t>06.05.2019 19:28:24</t>
  </si>
  <si>
    <t>06.05.2019 19:28:25</t>
  </si>
  <si>
    <t>06.05.2019 19:28:27</t>
  </si>
  <si>
    <t>06.05.2019 19:28:28</t>
  </si>
  <si>
    <t>06.05.2019 19:28:30</t>
  </si>
  <si>
    <t>06.05.2019 19:28:31</t>
  </si>
  <si>
    <t>06.05.2019 19:28:33</t>
  </si>
  <si>
    <t>06.05.2019 19:28:34</t>
  </si>
  <si>
    <t>06.05.2019 19:28:36</t>
  </si>
  <si>
    <t>06.05.2019 19:29:43</t>
  </si>
  <si>
    <t>06.05.2019 19:29:45</t>
  </si>
  <si>
    <t>06.05.2019 19:29:46</t>
  </si>
  <si>
    <t>06.05.2019 19:29:48</t>
  </si>
  <si>
    <t>06.05.2019 19:30:37</t>
  </si>
  <si>
    <t>06.05.2019 19:30:39</t>
  </si>
  <si>
    <t>06.05.2019 19:30:40</t>
  </si>
  <si>
    <t>06.05.2019 19:30:42</t>
  </si>
  <si>
    <t>06.05.2019 19:30:48</t>
  </si>
  <si>
    <t>06.05.2019 19:30:51</t>
  </si>
  <si>
    <t>06.05.2019 19:30:54</t>
  </si>
  <si>
    <t>06.05.2019 19:30:55</t>
  </si>
  <si>
    <t>06.05.2019 19:34:10</t>
  </si>
  <si>
    <t>06.05.2019 19:34:13</t>
  </si>
  <si>
    <t>06.05.2019 19:34:16</t>
  </si>
  <si>
    <t>06.05.2019 19:34:18</t>
  </si>
  <si>
    <t>06.05.2019 19:35:42</t>
  </si>
  <si>
    <t>06.05.2019 19:35:45</t>
  </si>
  <si>
    <t>06.05.2019 19:37:25</t>
  </si>
  <si>
    <t>06.05.2019 19:37:27</t>
  </si>
  <si>
    <t>06.05.2019 19:37:28</t>
  </si>
  <si>
    <t>06.05.2019 19:37:43</t>
  </si>
  <si>
    <t>06.05.2019 19:37:45</t>
  </si>
  <si>
    <t>06.05.2019 19:37:46</t>
  </si>
  <si>
    <t>06.05.2019 19:37:49</t>
  </si>
  <si>
    <t>06.05.2019 19:37:55</t>
  </si>
  <si>
    <t>06.05.2019 19:37:57</t>
  </si>
  <si>
    <t>06.05.2019 19:38:00</t>
  </si>
  <si>
    <t>06.05.2019 19:38:01</t>
  </si>
  <si>
    <t>06.05.2019 19:38:34</t>
  </si>
  <si>
    <t>06.05.2019 19:38:36</t>
  </si>
  <si>
    <t>06.05.2019 19:41:13</t>
  </si>
  <si>
    <t>06.05.2019 19:41:15</t>
  </si>
  <si>
    <t>06.05.2019 19:41:16</t>
  </si>
  <si>
    <t>06.05.2019 19:47:25</t>
  </si>
  <si>
    <t>06.05.2019 19:47:27</t>
  </si>
  <si>
    <t>06.05.2019 19:47:28</t>
  </si>
  <si>
    <t>06.05.2019 19:47:30</t>
  </si>
  <si>
    <t>06.05.2019 19:47:31</t>
  </si>
  <si>
    <t>06.05.2019 19:52:15</t>
  </si>
  <si>
    <t>06.05.2019 19:52:16</t>
  </si>
  <si>
    <t>06.05.2019 19:54:55</t>
  </si>
  <si>
    <t>06.05.2019 19:54:57</t>
  </si>
  <si>
    <t>06.05.2019 19:54:58</t>
  </si>
  <si>
    <t>06.05.2019 19:55:00</t>
  </si>
  <si>
    <t>06.05.2019 19:57:31</t>
  </si>
  <si>
    <t>06.05.2019 19:57:33</t>
  </si>
  <si>
    <t>06.05.2019 19:57:40</t>
  </si>
  <si>
    <t>06.05.2019 19:57:42</t>
  </si>
  <si>
    <t>06.05.2019 19:57:45</t>
  </si>
  <si>
    <t>06.05.2019 20:05:16</t>
  </si>
  <si>
    <t>06.05.2019 20:05:18</t>
  </si>
  <si>
    <t>06.05.2019 20:05:19</t>
  </si>
  <si>
    <t>06.05.2019 20:06:40</t>
  </si>
  <si>
    <t>06.05.2019 20:06:42</t>
  </si>
  <si>
    <t>06.05.2019 20:06:43</t>
  </si>
  <si>
    <t>06.05.2019 20:08:00</t>
  </si>
  <si>
    <t>06.05.2019 20:08:01</t>
  </si>
  <si>
    <t>06.05.2019 20:08:03</t>
  </si>
  <si>
    <t>06.05.2019 20:08:04</t>
  </si>
  <si>
    <t>06.05.2019 20:08:06</t>
  </si>
  <si>
    <t>06.05.2019 20:08:21</t>
  </si>
  <si>
    <t>06.05.2019 20:08:22</t>
  </si>
  <si>
    <t>06.05.2019 20:08:24</t>
  </si>
  <si>
    <t>06.05.2019 20:12:16</t>
  </si>
  <si>
    <t>06.05.2019 20:12:18</t>
  </si>
  <si>
    <t>06.05.2019 20:12:21</t>
  </si>
  <si>
    <t>06.05.2019 20:12:22</t>
  </si>
  <si>
    <t>06.05.2019 20:13:28</t>
  </si>
  <si>
    <t>06.05.2019 20:13:30</t>
  </si>
  <si>
    <t>06.05.2019 20:13:31</t>
  </si>
  <si>
    <t>06.05.2019 20:14:04</t>
  </si>
  <si>
    <t>06.05.2019 20:14:06</t>
  </si>
  <si>
    <t>06.05.2019 20:14:07</t>
  </si>
  <si>
    <t>06.05.2019 20:14:09</t>
  </si>
  <si>
    <t>06.05.2019 20:14:10</t>
  </si>
  <si>
    <t>06.05.2019 20:14:12</t>
  </si>
  <si>
    <t>06.05.2019 20:15:40</t>
  </si>
  <si>
    <t>06.05.2019 20:15:42</t>
  </si>
  <si>
    <t>06.05.2019 20:15:45</t>
  </si>
  <si>
    <t>06.05.2019 20:15:46</t>
  </si>
  <si>
    <t>06.05.2019 20:17:49</t>
  </si>
  <si>
    <t>06.05.2019 20:17:51</t>
  </si>
  <si>
    <t>06.05.2019 20:17:52</t>
  </si>
  <si>
    <t>06.05.2019 20:17:54</t>
  </si>
  <si>
    <t>06.05.2019 20:18:06</t>
  </si>
  <si>
    <t>06.05.2019 20:18:07</t>
  </si>
  <si>
    <t>06.05.2019 20:18:12</t>
  </si>
  <si>
    <t>06.05.2019 20:21:03</t>
  </si>
  <si>
    <t>06.05.2019 20:21:06</t>
  </si>
  <si>
    <t>06.05.2019 20:21:07</t>
  </si>
  <si>
    <t>06.05.2019 20:21:09</t>
  </si>
  <si>
    <t>06.05.2019 20:22:54</t>
  </si>
  <si>
    <t>06.05.2019 20:22:55</t>
  </si>
  <si>
    <t>06.05.2019 20:23:43</t>
  </si>
  <si>
    <t>06.05.2019 20:23:45</t>
  </si>
  <si>
    <t>06.05.2019 20:23:46</t>
  </si>
  <si>
    <t>06.05.2019 20:23:48</t>
  </si>
  <si>
    <t>06.05.2019 20:23:49</t>
  </si>
  <si>
    <t>06.05.2019 20:23:58</t>
  </si>
  <si>
    <t>06.05.2019 20:24:00</t>
  </si>
  <si>
    <t>06.05.2019 20:27:27</t>
  </si>
  <si>
    <t>06.05.2019 20:27:28</t>
  </si>
  <si>
    <t>06.05.2019 20:27:30</t>
  </si>
  <si>
    <t>06.05.2019 20:27:31</t>
  </si>
  <si>
    <t>06.05.2019 20:27:33</t>
  </si>
  <si>
    <t>06.05.2019 20:28:30</t>
  </si>
  <si>
    <t>06.05.2019 20:28:31</t>
  </si>
  <si>
    <t>06.05.2019 20:28:33</t>
  </si>
  <si>
    <t>06.05.2019 20:28:34</t>
  </si>
  <si>
    <t>06.05.2019 20:28:36</t>
  </si>
  <si>
    <t>06.05.2019 20:28:37</t>
  </si>
  <si>
    <t>06.05.2019 20:28:39</t>
  </si>
  <si>
    <t>06.05.2019 20:28:40</t>
  </si>
  <si>
    <t>06.05.2019 20:28:42</t>
  </si>
  <si>
    <t>06.05.2019 20:28:43</t>
  </si>
  <si>
    <t>06.05.2019 20:29:06</t>
  </si>
  <si>
    <t>06.05.2019 20:29:07</t>
  </si>
  <si>
    <t>06.05.2019 20:29:09</t>
  </si>
  <si>
    <t>06.05.2019 20:29:10</t>
  </si>
  <si>
    <t>06.05.2019 20:29:12</t>
  </si>
  <si>
    <t>06.05.2019 20:29:36</t>
  </si>
  <si>
    <t>06.05.2019 20:29:37</t>
  </si>
  <si>
    <t>06.05.2019 20:29:39</t>
  </si>
  <si>
    <t>06.05.2019 20:29:40</t>
  </si>
  <si>
    <t>06.05.2019 20:29:42</t>
  </si>
  <si>
    <t>06.05.2019 20:29:43</t>
  </si>
  <si>
    <t>06.05.2019 20:29:45</t>
  </si>
  <si>
    <t>06.05.2019 20:29:46</t>
  </si>
  <si>
    <t>06.05.2019 20:29:48</t>
  </si>
  <si>
    <t>06.05.2019 20:29:51</t>
  </si>
  <si>
    <t>06.05.2019 20:35:57</t>
  </si>
  <si>
    <t>06.05.2019 20:35:58</t>
  </si>
  <si>
    <t>06.05.2019 20:36:00</t>
  </si>
  <si>
    <t>06.05.2019 20:36:01</t>
  </si>
  <si>
    <t>06.05.2019 20:36:03</t>
  </si>
  <si>
    <t>06.05.2019 20:47:51</t>
  </si>
  <si>
    <t>06.05.2019 20:47:52</t>
  </si>
  <si>
    <t>06.05.2019 20:47:54</t>
  </si>
  <si>
    <t>06.05.2019 20:47:55</t>
  </si>
  <si>
    <t>06.05.2019 20:50:12</t>
  </si>
  <si>
    <t>06.05.2019 20:50:13</t>
  </si>
  <si>
    <t>06.05.2019 20:50:15</t>
  </si>
  <si>
    <t>06.05.2019 20:50:18</t>
  </si>
  <si>
    <t>06.05.2019 20:57:09</t>
  </si>
  <si>
    <t>06.05.2019 20:57:10</t>
  </si>
  <si>
    <t>06.05.2019 20:57:12</t>
  </si>
  <si>
    <t>06.05.2019 20:57:13</t>
  </si>
  <si>
    <t>06.05.2019 20:57:15</t>
  </si>
  <si>
    <t>06.05.2019 20:57:16</t>
  </si>
  <si>
    <t>06.05.2019 20:57:18</t>
  </si>
  <si>
    <t>06.05.2019 20:57:19</t>
  </si>
  <si>
    <t>06.05.2019 20:57:21</t>
  </si>
  <si>
    <t>06.05.2019 20:57:51</t>
  </si>
  <si>
    <t>06.05.2019 20:57:57</t>
  </si>
  <si>
    <t>06.05.2019 20:57:58</t>
  </si>
  <si>
    <t>06.05.2019 20:58:01</t>
  </si>
  <si>
    <t>06.05.2019 20:58:04</t>
  </si>
  <si>
    <t>06.05.2019 20:58:06</t>
  </si>
  <si>
    <t>06.05.2019 20:58:07</t>
  </si>
  <si>
    <t>06.05.2019 20:58:26</t>
  </si>
  <si>
    <t>06.05.2019 20:58:27</t>
  </si>
  <si>
    <t>06.05.2019 20:58:30</t>
  </si>
  <si>
    <t>06.05.2019 20:58:32</t>
  </si>
  <si>
    <t>06.05.2019 20:58:33</t>
  </si>
  <si>
    <t>06.05.2019 20:58:35</t>
  </si>
  <si>
    <t>06.05.2019 21:03:57</t>
  </si>
  <si>
    <t>06.05.2019 21:03:58</t>
  </si>
  <si>
    <t>06.05.2019 21:09:18</t>
  </si>
  <si>
    <t>06.05.2019 21:09:21</t>
  </si>
  <si>
    <t>06.05.2019 21:13:04</t>
  </si>
  <si>
    <t>06.05.2019 21:13:06</t>
  </si>
  <si>
    <t>06.05.2019 21:13:07</t>
  </si>
  <si>
    <t>06.05.2019 21:13:09</t>
  </si>
  <si>
    <t>06.05.2019 21:13:10</t>
  </si>
  <si>
    <t>06.05.2019 21:13:12</t>
  </si>
  <si>
    <t>06.05.2019 21:13:13</t>
  </si>
  <si>
    <t>06.05.2019 21:20:45</t>
  </si>
  <si>
    <t>06.05.2019 21:20:46</t>
  </si>
  <si>
    <t>06.05.2019 21:20:48</t>
  </si>
  <si>
    <t>06.05.2019 21:20:49</t>
  </si>
  <si>
    <t>06.05.2019 21:20:51</t>
  </si>
  <si>
    <t>06.05.2019 21:21:45</t>
  </si>
  <si>
    <t>06.05.2019 21:21:46</t>
  </si>
  <si>
    <t>06.05.2019 21:21:48</t>
  </si>
  <si>
    <t>06.05.2019 21:23:06</t>
  </si>
  <si>
    <t>06.05.2019 21:23:07</t>
  </si>
  <si>
    <t>06.05.2019 21:41:31</t>
  </si>
  <si>
    <t>06.05.2019 21:41:33</t>
  </si>
  <si>
    <t>06.05.2019 21:41:34</t>
  </si>
  <si>
    <t>06.05.2019 21:41:36</t>
  </si>
  <si>
    <t>06.05.2019 21:41:39</t>
  </si>
  <si>
    <t>06.05.2019 21:46:10</t>
  </si>
  <si>
    <t>06.05.2019 21:46:12</t>
  </si>
  <si>
    <t>06.05.2019 21:46:13</t>
  </si>
  <si>
    <t>06.05.2019 21:46:18</t>
  </si>
  <si>
    <t>06.05.2019 21:46:54</t>
  </si>
  <si>
    <t>06.05.2019 21:46:55</t>
  </si>
  <si>
    <t>06.05.2019 21:46:58</t>
  </si>
  <si>
    <t>06.05.2019 21:47:00</t>
  </si>
  <si>
    <t>06.05.2019 21:47:01</t>
  </si>
  <si>
    <t>06.05.2019 21:50:37</t>
  </si>
  <si>
    <t>06.05.2019 21:50:40</t>
  </si>
  <si>
    <t>06.05.2019 21:55:37</t>
  </si>
  <si>
    <t>06.05.2019 21:55:39</t>
  </si>
  <si>
    <t>06.05.2019 21:57:13</t>
  </si>
  <si>
    <t>06.05.2019 21:57:15</t>
  </si>
  <si>
    <t>06.05.2019 21:57:18</t>
  </si>
  <si>
    <t>06.05.2019 21:57:19</t>
  </si>
  <si>
    <t>06.05.2019 21:58:58</t>
  </si>
  <si>
    <t>06.05.2019 21:59:00</t>
  </si>
  <si>
    <t>06.05.2019 21:59:01</t>
  </si>
  <si>
    <t>06.05.2019 21:59:03</t>
  </si>
  <si>
    <t>06.05.2019 22:01:42</t>
  </si>
  <si>
    <t>06.05.2019 22:07:18</t>
  </si>
  <si>
    <t>06.05.2019 22:07:19</t>
  </si>
  <si>
    <t>06.05.2019 22:07:22</t>
  </si>
  <si>
    <t>06.05.2019 22:09:40</t>
  </si>
  <si>
    <t>06.05.2019 22:09:43</t>
  </si>
  <si>
    <t>06.05.2019 22:09:45</t>
  </si>
  <si>
    <t>06.05.2019 22:09:46</t>
  </si>
  <si>
    <t>06.05.2019 22:09:48</t>
  </si>
  <si>
    <t>06.05.2019 22:09:49</t>
  </si>
  <si>
    <t>06.05.2019 22:14:43</t>
  </si>
  <si>
    <t>06.05.2019 22:14:45</t>
  </si>
  <si>
    <t>06.05.2019 22:14:46</t>
  </si>
  <si>
    <t>06.05.2019 22:14:48</t>
  </si>
  <si>
    <t>06.05.2019 22:14:49</t>
  </si>
  <si>
    <t>06.05.2019 22:25:22</t>
  </si>
  <si>
    <t>06.05.2019 22:25:24</t>
  </si>
  <si>
    <t>06.05.2019 22:25:25</t>
  </si>
  <si>
    <t>06.05.2019 22:25:27</t>
  </si>
  <si>
    <t>06.05.2019 22:25:28</t>
  </si>
  <si>
    <t>06.05.2019 22:25:30</t>
  </si>
  <si>
    <t>06.05.2019 22:27:00</t>
  </si>
  <si>
    <t>06.05.2019 22:27:01</t>
  </si>
  <si>
    <t>06.05.2019 22:33:37</t>
  </si>
  <si>
    <t>06.05.2019 22:33:39</t>
  </si>
  <si>
    <t>06.05.2019 22:33:40</t>
  </si>
  <si>
    <t>06.05.2019 22:33:42</t>
  </si>
  <si>
    <t>06.05.2019 22:54:22</t>
  </si>
  <si>
    <t>06.05.2019 22:54:24</t>
  </si>
  <si>
    <t>06.05.2019 22:54:25</t>
  </si>
  <si>
    <t>06.05.2019 22:56:00</t>
  </si>
  <si>
    <t>06.05.2019 22:56:01</t>
  </si>
  <si>
    <t>06.05.2019 23:22:27</t>
  </si>
  <si>
    <t>06.05.2019 23:22:28</t>
  </si>
  <si>
    <t>06.05.2019 23:22:30</t>
  </si>
  <si>
    <t>06.05.2019 23:22:31</t>
  </si>
  <si>
    <t>07.05.2019 01:35:34</t>
  </si>
  <si>
    <t>07.05.2019 01:35:36</t>
  </si>
  <si>
    <t>07.05.2019 01:38:45</t>
  </si>
  <si>
    <t>07.05.2019 01:38:46</t>
  </si>
  <si>
    <t>07.05.2019 01:38:49</t>
  </si>
  <si>
    <t>07.05.2019 03:10:55</t>
  </si>
  <si>
    <t>07.05.2019 03:10:59</t>
  </si>
  <si>
    <t>07.05.2019 03:21:51</t>
  </si>
  <si>
    <t>07.05.2019 03:21:52</t>
  </si>
  <si>
    <t>07.05.2019 03:21:54</t>
  </si>
  <si>
    <t>07.05.2019 03:21:55</t>
  </si>
  <si>
    <t>07.05.2019 03:21:57</t>
  </si>
  <si>
    <t>07.05.2019 03:21:58</t>
  </si>
  <si>
    <t>07.05.2019 03:22:00</t>
  </si>
  <si>
    <t>07.05.2019 03:26:57</t>
  </si>
  <si>
    <t>07.05.2019 03:26:58</t>
  </si>
  <si>
    <t>07.05.2019 04:03:03</t>
  </si>
  <si>
    <t>07.05.2019 04:03:06</t>
  </si>
  <si>
    <t>07.05.2019 04:03:07</t>
  </si>
  <si>
    <t>07.05.2019 04:15:00</t>
  </si>
  <si>
    <t>07.05.2019 04:15:03</t>
  </si>
  <si>
    <t>07.05.2019 04:15:04</t>
  </si>
  <si>
    <t>07.05.2019 04:15:06</t>
  </si>
  <si>
    <t>07.05.2019 04:15:07</t>
  </si>
  <si>
    <t>07.05.2019 04:15:09</t>
  </si>
  <si>
    <t>07.05.2019 04:15:10</t>
  </si>
  <si>
    <t>07.05.2019 04:15:12</t>
  </si>
  <si>
    <t>07.05.2019 04:15:13</t>
  </si>
  <si>
    <t>07.05.2019 04:15:15</t>
  </si>
  <si>
    <t>07.05.2019 04:17:37</t>
  </si>
  <si>
    <t>07.05.2019 04:17:39</t>
  </si>
  <si>
    <t>07.05.2019 04:17:40</t>
  </si>
  <si>
    <t>07.05.2019 04:17:42</t>
  </si>
  <si>
    <t>07.05.2019 04:19:52</t>
  </si>
  <si>
    <t>07.05.2019 04:20:09</t>
  </si>
  <si>
    <t>07.05.2019 04:20:13</t>
  </si>
  <si>
    <t>07.05.2019 04:37:13</t>
  </si>
  <si>
    <t>07.05.2019 04:37:16</t>
  </si>
  <si>
    <t>07.05.2019 04:37:21</t>
  </si>
  <si>
    <t>07.05.2019 04:37:22</t>
  </si>
  <si>
    <t>07.05.2019 04:38:31</t>
  </si>
  <si>
    <t>07.05.2019 04:38:33</t>
  </si>
  <si>
    <t>07.05.2019 04:45:03</t>
  </si>
  <si>
    <t>07.05.2019 04:45:04</t>
  </si>
  <si>
    <t>07.05.2019 04:45:06</t>
  </si>
  <si>
    <t>07.05.2019 04:45:07</t>
  </si>
  <si>
    <t>07.05.2019 04:45:09</t>
  </si>
  <si>
    <t>07.05.2019 04:46:37</t>
  </si>
  <si>
    <t>07.05.2019 04:46:40</t>
  </si>
  <si>
    <t>07.05.2019 04:46:42</t>
  </si>
  <si>
    <t>07.05.2019 04:46:43</t>
  </si>
  <si>
    <t>07.05.2019 04:46:46</t>
  </si>
  <si>
    <t>07.05.2019 04:48:13</t>
  </si>
  <si>
    <t>07.05.2019 04:48:16</t>
  </si>
  <si>
    <t>07.05.2019 04:48:18</t>
  </si>
  <si>
    <t>07.05.2019 04:48:19</t>
  </si>
  <si>
    <t>07.05.2019 04:48:21</t>
  </si>
  <si>
    <t>07.05.2019 04:48:22</t>
  </si>
  <si>
    <t>07.05.2019 04:48:24</t>
  </si>
  <si>
    <t>07.05.2019 04:48:25</t>
  </si>
  <si>
    <t>07.05.2019 04:48:27</t>
  </si>
  <si>
    <t>07.05.2019 04:48:28</t>
  </si>
  <si>
    <t>07.05.2019 04:48:30</t>
  </si>
  <si>
    <t>07.05.2019 04:52:33</t>
  </si>
  <si>
    <t>07.05.2019 04:52:34</t>
  </si>
  <si>
    <t>07.05.2019 04:56:07</t>
  </si>
  <si>
    <t>07.05.2019 04:56:09</t>
  </si>
  <si>
    <t>07.05.2019 04:57:52</t>
  </si>
  <si>
    <t>07.05.2019 04:57:54</t>
  </si>
  <si>
    <t>07.05.2019 04:57:57</t>
  </si>
  <si>
    <t>07.05.2019 04:57:58</t>
  </si>
  <si>
    <t>07.05.2019 04:58:00</t>
  </si>
  <si>
    <t>07.05.2019 04:58:01</t>
  </si>
  <si>
    <t>07.05.2019 04:58:04</t>
  </si>
  <si>
    <t>07.05.2019 04:58:06</t>
  </si>
  <si>
    <t>07.05.2019 05:00:46</t>
  </si>
  <si>
    <t>07.05.2019 05:00:48</t>
  </si>
  <si>
    <t>07.05.2019 05:00:49</t>
  </si>
  <si>
    <t>07.05.2019 05:00:51</t>
  </si>
  <si>
    <t>07.05.2019 05:01:37</t>
  </si>
  <si>
    <t>07.05.2019 05:01:42</t>
  </si>
  <si>
    <t>07.05.2019 05:01:43</t>
  </si>
  <si>
    <t>07.05.2019 05:02:45</t>
  </si>
  <si>
    <t>07.05.2019 05:02:46</t>
  </si>
  <si>
    <t>07.05.2019 05:02:48</t>
  </si>
  <si>
    <t>07.05.2019 05:03:31</t>
  </si>
  <si>
    <t>07.05.2019 05:09:01</t>
  </si>
  <si>
    <t>07.05.2019 05:09:04</t>
  </si>
  <si>
    <t>07.05.2019 05:13:09</t>
  </si>
  <si>
    <t>07.05.2019 05:13:10</t>
  </si>
  <si>
    <t>07.05.2019 05:13:36</t>
  </si>
  <si>
    <t>07.05.2019 05:13:37</t>
  </si>
  <si>
    <t>07.05.2019 05:14:21</t>
  </si>
  <si>
    <t>07.05.2019 05:14:22</t>
  </si>
  <si>
    <t>07.05.2019 05:14:24</t>
  </si>
  <si>
    <t>07.05.2019 05:14:25</t>
  </si>
  <si>
    <t>07.05.2019 05:14:27</t>
  </si>
  <si>
    <t>07.05.2019 05:14:28</t>
  </si>
  <si>
    <t>07.05.2019 05:14:30</t>
  </si>
  <si>
    <t>07.05.2019 05:14:31</t>
  </si>
  <si>
    <t>07.05.2019 05:14:33</t>
  </si>
  <si>
    <t>07.05.2019 05:14:34</t>
  </si>
  <si>
    <t>07.05.2019 05:14:36</t>
  </si>
  <si>
    <t>07.05.2019 05:15:36</t>
  </si>
  <si>
    <t>07.05.2019 05:15:37</t>
  </si>
  <si>
    <t>07.05.2019 05:15:43</t>
  </si>
  <si>
    <t>07.05.2019 05:15:46</t>
  </si>
  <si>
    <t>07.05.2019 05:15:48</t>
  </si>
  <si>
    <t>07.05.2019 05:17:09</t>
  </si>
  <si>
    <t>07.05.2019 05:17:10</t>
  </si>
  <si>
    <t>07.05.2019 05:17:12</t>
  </si>
  <si>
    <t>07.05.2019 05:17:13</t>
  </si>
  <si>
    <t>07.05.2019 05:17:15</t>
  </si>
  <si>
    <t>07.05.2019 05:20:46</t>
  </si>
  <si>
    <t>07.05.2019 05:20:48</t>
  </si>
  <si>
    <t>07.05.2019 05:20:55</t>
  </si>
  <si>
    <t>07.05.2019 05:20:57</t>
  </si>
  <si>
    <t>07.05.2019 05:21:30</t>
  </si>
  <si>
    <t>07.05.2019 05:21:31</t>
  </si>
  <si>
    <t>07.05.2019 05:21:33</t>
  </si>
  <si>
    <t>07.05.2019 05:21:34</t>
  </si>
  <si>
    <t>07.05.2019 05:21:36</t>
  </si>
  <si>
    <t>07.05.2019 05:21:55</t>
  </si>
  <si>
    <t>07.05.2019 05:21:58</t>
  </si>
  <si>
    <t>07.05.2019 05:22:04</t>
  </si>
  <si>
    <t>07.05.2019 05:22:06</t>
  </si>
  <si>
    <t>07.05.2019 05:22:21</t>
  </si>
  <si>
    <t>07.05.2019 05:24:16</t>
  </si>
  <si>
    <t>07.05.2019 05:24:48</t>
  </si>
  <si>
    <t>07.05.2019 05:24:49</t>
  </si>
  <si>
    <t>07.05.2019 05:24:51</t>
  </si>
  <si>
    <t>07.05.2019 05:24:52</t>
  </si>
  <si>
    <t>07.05.2019 05:26:04</t>
  </si>
  <si>
    <t>07.05.2019 05:26:06</t>
  </si>
  <si>
    <t>07.05.2019 05:26:07</t>
  </si>
  <si>
    <t>07.05.2019 05:26:09</t>
  </si>
  <si>
    <t>07.05.2019 05:26:10</t>
  </si>
  <si>
    <t>07.05.2019 05:27:13</t>
  </si>
  <si>
    <t>07.05.2019 05:28:13</t>
  </si>
  <si>
    <t>07.05.2019 05:28:15</t>
  </si>
  <si>
    <t>07.05.2019 05:28:16</t>
  </si>
  <si>
    <t>07.05.2019 05:28:18</t>
  </si>
  <si>
    <t>07.05.2019 05:30:57</t>
  </si>
  <si>
    <t>07.05.2019 05:31:00</t>
  </si>
  <si>
    <t>07.05.2019 05:31:21</t>
  </si>
  <si>
    <t>07.05.2019 05:31:22</t>
  </si>
  <si>
    <t>07.05.2019 05:31:24</t>
  </si>
  <si>
    <t>07.05.2019 05:31:25</t>
  </si>
  <si>
    <t>07.05.2019 05:31:27</t>
  </si>
  <si>
    <t>07.05.2019 05:31:28</t>
  </si>
  <si>
    <t>07.05.2019 05:31:30</t>
  </si>
  <si>
    <t>07.05.2019 05:31:46</t>
  </si>
  <si>
    <t>07.05.2019 05:31:48</t>
  </si>
  <si>
    <t>07.05.2019 05:32:19</t>
  </si>
  <si>
    <t>07.05.2019 05:32:22</t>
  </si>
  <si>
    <t>07.05.2019 05:32:24</t>
  </si>
  <si>
    <t>07.05.2019 05:34:15</t>
  </si>
  <si>
    <t>07.05.2019 05:34:18</t>
  </si>
  <si>
    <t>07.05.2019 05:34:19</t>
  </si>
  <si>
    <t>07.05.2019 05:34:21</t>
  </si>
  <si>
    <t>07.05.2019 05:34:22</t>
  </si>
  <si>
    <t>07.05.2019 05:34:24</t>
  </si>
  <si>
    <t>07.05.2019 05:34:25</t>
  </si>
  <si>
    <t>07.05.2019 05:34:27</t>
  </si>
  <si>
    <t>07.05.2019 05:34:28</t>
  </si>
  <si>
    <t>07.05.2019 05:34:31</t>
  </si>
  <si>
    <t>07.05.2019 05:34:33</t>
  </si>
  <si>
    <t>07.05.2019 05:36:19</t>
  </si>
  <si>
    <t>07.05.2019 05:36:21</t>
  </si>
  <si>
    <t>07.05.2019 05:37:31</t>
  </si>
  <si>
    <t>07.05.2019 05:37:33</t>
  </si>
  <si>
    <t>07.05.2019 05:37:34</t>
  </si>
  <si>
    <t>07.05.2019 05:38:24</t>
  </si>
  <si>
    <t>07.05.2019 05:38:25</t>
  </si>
  <si>
    <t>07.05.2019 05:38:27</t>
  </si>
  <si>
    <t>07.05.2019 05:38:40</t>
  </si>
  <si>
    <t>07.05.2019 05:38:42</t>
  </si>
  <si>
    <t>07.05.2019 05:38:43</t>
  </si>
  <si>
    <t>07.05.2019 05:38:45</t>
  </si>
  <si>
    <t>07.05.2019 05:38:46</t>
  </si>
  <si>
    <t>07.05.2019 05:38:48</t>
  </si>
  <si>
    <t>07.05.2019 05:38:49</t>
  </si>
  <si>
    <t>07.05.2019 05:38:51</t>
  </si>
  <si>
    <t>07.05.2019 05:40:15</t>
  </si>
  <si>
    <t>07.05.2019 05:40:16</t>
  </si>
  <si>
    <t>07.05.2019 05:40:19</t>
  </si>
  <si>
    <t>07.05.2019 05:40:21</t>
  </si>
  <si>
    <t>07.05.2019 05:40:22</t>
  </si>
  <si>
    <t>07.05.2019 05:40:34</t>
  </si>
  <si>
    <t>07.05.2019 05:40:36</t>
  </si>
  <si>
    <t>07.05.2019 05:40:43</t>
  </si>
  <si>
    <t>07.05.2019 05:41:03</t>
  </si>
  <si>
    <t>07.05.2019 05:41:04</t>
  </si>
  <si>
    <t>07.05.2019 05:41:06</t>
  </si>
  <si>
    <t>07.05.2019 05:41:07</t>
  </si>
  <si>
    <t>07.05.2019 05:41:09</t>
  </si>
  <si>
    <t>07.05.2019 05:41:10</t>
  </si>
  <si>
    <t>07.05.2019 05:42:42</t>
  </si>
  <si>
    <t>07.05.2019 05:42:43</t>
  </si>
  <si>
    <t>07.05.2019 05:43:04</t>
  </si>
  <si>
    <t>07.05.2019 05:43:07</t>
  </si>
  <si>
    <t>07.05.2019 05:43:09</t>
  </si>
  <si>
    <t>07.05.2019 05:44:18</t>
  </si>
  <si>
    <t>07.05.2019 05:44:19</t>
  </si>
  <si>
    <t>07.05.2019 05:44:22</t>
  </si>
  <si>
    <t>07.05.2019 05:46:33</t>
  </si>
  <si>
    <t>07.05.2019 05:46:34</t>
  </si>
  <si>
    <t>07.05.2019 05:46:36</t>
  </si>
  <si>
    <t>07.05.2019 05:46:37</t>
  </si>
  <si>
    <t>07.05.2019 05:46:49</t>
  </si>
  <si>
    <t>07.05.2019 05:46:51</t>
  </si>
  <si>
    <t>07.05.2019 05:46:52</t>
  </si>
  <si>
    <t>07.05.2019 05:48:43</t>
  </si>
  <si>
    <t>07.05.2019 05:48:45</t>
  </si>
  <si>
    <t>07.05.2019 05:48:46</t>
  </si>
  <si>
    <t>07.05.2019 05:48:48</t>
  </si>
  <si>
    <t>07.05.2019 05:49:04</t>
  </si>
  <si>
    <t>07.05.2019 05:49:06</t>
  </si>
  <si>
    <t>07.05.2019 05:49:07</t>
  </si>
  <si>
    <t>07.05.2019 05:49:09</t>
  </si>
  <si>
    <t>07.05.2019 05:49:10</t>
  </si>
  <si>
    <t>07.05.2019 05:49:12</t>
  </si>
  <si>
    <t>07.05.2019 05:49:13</t>
  </si>
  <si>
    <t>07.05.2019 05:49:16</t>
  </si>
  <si>
    <t>07.05.2019 05:50:24</t>
  </si>
  <si>
    <t>07.05.2019 05:50:25</t>
  </si>
  <si>
    <t>07.05.2019 05:50:27</t>
  </si>
  <si>
    <t>07.05.2019 05:50:28</t>
  </si>
  <si>
    <t>07.05.2019 05:50:30</t>
  </si>
  <si>
    <t>07.05.2019 05:51:12</t>
  </si>
  <si>
    <t>07.05.2019 05:51:15</t>
  </si>
  <si>
    <t>07.05.2019 05:51:18</t>
  </si>
  <si>
    <t>07.05.2019 05:52:21</t>
  </si>
  <si>
    <t>07.05.2019 05:52:22</t>
  </si>
  <si>
    <t>07.05.2019 05:54:09</t>
  </si>
  <si>
    <t>07.05.2019 05:54:10</t>
  </si>
  <si>
    <t>07.05.2019 05:54:12</t>
  </si>
  <si>
    <t>07.05.2019 05:54:13</t>
  </si>
  <si>
    <t>07.05.2019 05:54:15</t>
  </si>
  <si>
    <t>07.05.2019 05:54:16</t>
  </si>
  <si>
    <t>07.05.2019 05:55:43</t>
  </si>
  <si>
    <t>07.05.2019 05:55:45</t>
  </si>
  <si>
    <t>07.05.2019 05:57:58</t>
  </si>
  <si>
    <t>07.05.2019 05:58:00</t>
  </si>
  <si>
    <t>07.05.2019 05:58:01</t>
  </si>
  <si>
    <t>07.05.2019 05:59:09</t>
  </si>
  <si>
    <t>07.05.2019 05:59:10</t>
  </si>
  <si>
    <t>07.05.2019 05:59:12</t>
  </si>
  <si>
    <t>07.05.2019 05:59:13</t>
  </si>
  <si>
    <t>07.05.2019 05:59:15</t>
  </si>
  <si>
    <t>07.05.2019 05:59:16</t>
  </si>
  <si>
    <t>07.05.2019 05:59:18</t>
  </si>
  <si>
    <t>07.05.2019 05:59:19</t>
  </si>
  <si>
    <t>07.05.2019 05:59:21</t>
  </si>
  <si>
    <t>07.05.2019 05:59:39</t>
  </si>
  <si>
    <t>07.05.2019 06:00:06</t>
  </si>
  <si>
    <t>07.05.2019 06:00:07</t>
  </si>
  <si>
    <t>07.05.2019 06:00:09</t>
  </si>
  <si>
    <t>07.05.2019 06:00:10</t>
  </si>
  <si>
    <t>07.05.2019 06:00:13</t>
  </si>
  <si>
    <t>07.05.2019 06:00:15</t>
  </si>
  <si>
    <t>07.05.2019 06:00:42</t>
  </si>
  <si>
    <t>07.05.2019 06:01:04</t>
  </si>
  <si>
    <t>07.05.2019 06:01:34</t>
  </si>
  <si>
    <t>07.05.2019 06:01:36</t>
  </si>
  <si>
    <t>07.05.2019 06:01:55</t>
  </si>
  <si>
    <t>07.05.2019 06:01:57</t>
  </si>
  <si>
    <t>07.05.2019 06:01:58</t>
  </si>
  <si>
    <t>07.05.2019 06:02:00</t>
  </si>
  <si>
    <t>07.05.2019 06:02:24</t>
  </si>
  <si>
    <t>07.05.2019 06:02:27</t>
  </si>
  <si>
    <t>07.05.2019 06:02:29</t>
  </si>
  <si>
    <t>07.05.2019 06:02:54</t>
  </si>
  <si>
    <t>07.05.2019 06:02:56</t>
  </si>
  <si>
    <t>07.05.2019 06:02:57</t>
  </si>
  <si>
    <t>07.05.2019 06:02:59</t>
  </si>
  <si>
    <t>07.05.2019 06:03:00</t>
  </si>
  <si>
    <t>07.05.2019 06:03:02</t>
  </si>
  <si>
    <t>07.05.2019 06:03:03</t>
  </si>
  <si>
    <t>07.05.2019 06:03:05</t>
  </si>
  <si>
    <t>07.05.2019 06:03:06</t>
  </si>
  <si>
    <t>07.05.2019 06:03:08</t>
  </si>
  <si>
    <t>07.05.2019 06:03:09</t>
  </si>
  <si>
    <t>07.05.2019 06:04:58</t>
  </si>
  <si>
    <t>07.05.2019 06:05:00</t>
  </si>
  <si>
    <t>07.05.2019 06:05:01</t>
  </si>
  <si>
    <t>07.05.2019 06:05:38</t>
  </si>
  <si>
    <t>07.05.2019 06:05:39</t>
  </si>
  <si>
    <t>07.05.2019 06:05:41</t>
  </si>
  <si>
    <t>07.05.2019 06:05:45</t>
  </si>
  <si>
    <t>07.05.2019 06:05:47</t>
  </si>
  <si>
    <t>07.05.2019 06:05:48</t>
  </si>
  <si>
    <t>07.05.2019 06:05:50</t>
  </si>
  <si>
    <t>07.05.2019 06:05:51</t>
  </si>
  <si>
    <t>07.05.2019 06:05:53</t>
  </si>
  <si>
    <t>07.05.2019 06:05:54</t>
  </si>
  <si>
    <t>07.05.2019 06:05:56</t>
  </si>
  <si>
    <t>07.05.2019 06:05:57</t>
  </si>
  <si>
    <t>07.05.2019 06:05:59</t>
  </si>
  <si>
    <t>07.05.2019 06:06:00</t>
  </si>
  <si>
    <t>07.05.2019 06:06:09</t>
  </si>
  <si>
    <t>07.05.2019 06:06:15</t>
  </si>
  <si>
    <t>07.05.2019 06:06:17</t>
  </si>
  <si>
    <t>07.05.2019 06:06:18</t>
  </si>
  <si>
    <t>07.05.2019 06:08:42</t>
  </si>
  <si>
    <t>07.05.2019 06:08:43</t>
  </si>
  <si>
    <t>07.05.2019 06:08:45</t>
  </si>
  <si>
    <t>07.05.2019 06:08:46</t>
  </si>
  <si>
    <t>07.05.2019 06:08:48</t>
  </si>
  <si>
    <t>07.05.2019 06:10:01</t>
  </si>
  <si>
    <t>07.05.2019 06:10:10</t>
  </si>
  <si>
    <t>07.05.2019 06:10:12</t>
  </si>
  <si>
    <t>07.05.2019 06:10:19</t>
  </si>
  <si>
    <t>07.05.2019 06:10:21</t>
  </si>
  <si>
    <t>07.05.2019 06:10:22</t>
  </si>
  <si>
    <t>07.05.2019 06:10:30</t>
  </si>
  <si>
    <t>07.05.2019 06:10:31</t>
  </si>
  <si>
    <t>07.05.2019 06:10:33</t>
  </si>
  <si>
    <t>07.05.2019 06:15:48</t>
  </si>
  <si>
    <t>07.05.2019 06:15:49</t>
  </si>
  <si>
    <t>07.05.2019 06:15:51</t>
  </si>
  <si>
    <t>07.05.2019 06:16:28</t>
  </si>
  <si>
    <t>07.05.2019 06:16:31</t>
  </si>
  <si>
    <t>07.05.2019 06:16:33</t>
  </si>
  <si>
    <t>07.05.2019 06:16:52</t>
  </si>
  <si>
    <t>07.05.2019 06:17:12</t>
  </si>
  <si>
    <t>07.05.2019 06:17:13</t>
  </si>
  <si>
    <t>07.05.2019 06:17:52</t>
  </si>
  <si>
    <t>07.05.2019 06:17:54</t>
  </si>
  <si>
    <t>07.05.2019 06:17:55</t>
  </si>
  <si>
    <t>07.05.2019 06:17:57</t>
  </si>
  <si>
    <t>07.05.2019 06:17:58</t>
  </si>
  <si>
    <t>07.05.2019 06:18:00</t>
  </si>
  <si>
    <t>07.05.2019 06:18:01</t>
  </si>
  <si>
    <t>07.05.2019 06:18:03</t>
  </si>
  <si>
    <t>07.05.2019 06:18:12</t>
  </si>
  <si>
    <t>07.05.2019 06:18:13</t>
  </si>
  <si>
    <t>07.05.2019 06:18:15</t>
  </si>
  <si>
    <t>07.05.2019 06:18:42</t>
  </si>
  <si>
    <t>07.05.2019 06:18:44</t>
  </si>
  <si>
    <t>07.05.2019 06:18:45</t>
  </si>
  <si>
    <t>07.05.2019 06:18:50</t>
  </si>
  <si>
    <t>07.05.2019 06:18:51</t>
  </si>
  <si>
    <t>07.05.2019 06:18:53</t>
  </si>
  <si>
    <t>07.05.2019 06:19:01</t>
  </si>
  <si>
    <t>07.05.2019 06:19:03</t>
  </si>
  <si>
    <t>07.05.2019 06:19:25</t>
  </si>
  <si>
    <t>07.05.2019 06:19:27</t>
  </si>
  <si>
    <t>07.05.2019 06:19:28</t>
  </si>
  <si>
    <t>07.05.2019 06:19:30</t>
  </si>
  <si>
    <t>07.05.2019 06:19:31</t>
  </si>
  <si>
    <t>07.05.2019 06:19:33</t>
  </si>
  <si>
    <t>07.05.2019 06:19:34</t>
  </si>
  <si>
    <t>07.05.2019 06:19:36</t>
  </si>
  <si>
    <t>07.05.2019 06:19:37</t>
  </si>
  <si>
    <t>07.05.2019 06:19:39</t>
  </si>
  <si>
    <t>07.05.2019 06:19:40</t>
  </si>
  <si>
    <t>07.05.2019 06:19:43</t>
  </si>
  <si>
    <t>07.05.2019 06:19:57</t>
  </si>
  <si>
    <t>07.05.2019 06:19:58</t>
  </si>
  <si>
    <t>07.05.2019 06:20:04</t>
  </si>
  <si>
    <t>07.05.2019 06:20:21</t>
  </si>
  <si>
    <t>07.05.2019 06:21:31</t>
  </si>
  <si>
    <t>07.05.2019 06:21:37</t>
  </si>
  <si>
    <t>07.05.2019 06:21:39</t>
  </si>
  <si>
    <t>07.05.2019 06:22:40</t>
  </si>
  <si>
    <t>07.05.2019 06:22:42</t>
  </si>
  <si>
    <t>07.05.2019 06:22:43</t>
  </si>
  <si>
    <t>07.05.2019 06:22:45</t>
  </si>
  <si>
    <t>07.05.2019 06:22:46</t>
  </si>
  <si>
    <t>07.05.2019 06:22:48</t>
  </si>
  <si>
    <t>07.05.2019 06:24:10</t>
  </si>
  <si>
    <t>07.05.2019 06:24:12</t>
  </si>
  <si>
    <t>07.05.2019 06:24:13</t>
  </si>
  <si>
    <t>07.05.2019 06:24:15</t>
  </si>
  <si>
    <t>07.05.2019 06:24:21</t>
  </si>
  <si>
    <t>07.05.2019 06:24:22</t>
  </si>
  <si>
    <t>07.05.2019 06:24:24</t>
  </si>
  <si>
    <t>07.05.2019 06:24:25</t>
  </si>
  <si>
    <t>07.05.2019 06:24:48</t>
  </si>
  <si>
    <t>07.05.2019 06:24:49</t>
  </si>
  <si>
    <t>07.05.2019 06:24:51</t>
  </si>
  <si>
    <t>07.05.2019 06:24:55</t>
  </si>
  <si>
    <t>07.05.2019 06:24:58</t>
  </si>
  <si>
    <t>07.05.2019 06:25:00</t>
  </si>
  <si>
    <t>07.05.2019 06:25:01</t>
  </si>
  <si>
    <t>07.05.2019 06:25:03</t>
  </si>
  <si>
    <t>07.05.2019 06:25:04</t>
  </si>
  <si>
    <t>07.05.2019 06:25:06</t>
  </si>
  <si>
    <t>07.05.2019 06:25:07</t>
  </si>
  <si>
    <t>07.05.2019 06:25:09</t>
  </si>
  <si>
    <t>07.05.2019 06:25:10</t>
  </si>
  <si>
    <t>07.05.2019 06:25:12</t>
  </si>
  <si>
    <t>07.05.2019 06:25:36</t>
  </si>
  <si>
    <t>07.05.2019 06:25:56</t>
  </si>
  <si>
    <t>07.05.2019 06:25:57</t>
  </si>
  <si>
    <t>07.05.2019 06:25:59</t>
  </si>
  <si>
    <t>07.05.2019 06:26:00</t>
  </si>
  <si>
    <t>07.05.2019 06:26:03</t>
  </si>
  <si>
    <t>07.05.2019 06:26:08</t>
  </si>
  <si>
    <t>07.05.2019 06:26:09</t>
  </si>
  <si>
    <t>07.05.2019 06:26:14</t>
  </si>
  <si>
    <t>07.05.2019 06:26:18</t>
  </si>
  <si>
    <t>07.05.2019 06:26:20</t>
  </si>
  <si>
    <t>07.05.2019 06:26:21</t>
  </si>
  <si>
    <t>07.05.2019 06:26:26</t>
  </si>
  <si>
    <t>07.05.2019 06:26:27</t>
  </si>
  <si>
    <t>07.05.2019 06:26:29</t>
  </si>
  <si>
    <t>07.05.2019 06:27:03</t>
  </si>
  <si>
    <t>07.05.2019 06:27:04</t>
  </si>
  <si>
    <t>07.05.2019 06:27:06</t>
  </si>
  <si>
    <t>07.05.2019 06:27:10</t>
  </si>
  <si>
    <t>07.05.2019 06:27:13</t>
  </si>
  <si>
    <t>07.05.2019 06:27:27</t>
  </si>
  <si>
    <t>07.05.2019 06:27:31</t>
  </si>
  <si>
    <t>07.05.2019 06:27:34</t>
  </si>
  <si>
    <t>07.05.2019 06:29:30</t>
  </si>
  <si>
    <t>07.05.2019 06:29:31</t>
  </si>
  <si>
    <t>07.05.2019 06:29:45</t>
  </si>
  <si>
    <t>07.05.2019 06:29:46</t>
  </si>
  <si>
    <t>07.05.2019 06:29:48</t>
  </si>
  <si>
    <t>07.05.2019 06:29:51</t>
  </si>
  <si>
    <t>07.05.2019 06:32:04</t>
  </si>
  <si>
    <t>07.05.2019 06:32:06</t>
  </si>
  <si>
    <t>07.05.2019 06:32:07</t>
  </si>
  <si>
    <t>07.05.2019 06:32:09</t>
  </si>
  <si>
    <t>07.05.2019 06:32:13</t>
  </si>
  <si>
    <t>07.05.2019 06:32:15</t>
  </si>
  <si>
    <t>07.05.2019 06:32:16</t>
  </si>
  <si>
    <t>07.05.2019 06:32:18</t>
  </si>
  <si>
    <t>07.05.2019 06:33:06</t>
  </si>
  <si>
    <t>07.05.2019 06:33:07</t>
  </si>
  <si>
    <t>07.05.2019 06:33:10</t>
  </si>
  <si>
    <t>07.05.2019 06:33:12</t>
  </si>
  <si>
    <t>07.05.2019 06:33:13</t>
  </si>
  <si>
    <t>07.05.2019 06:33:15</t>
  </si>
  <si>
    <t>07.05.2019 06:33:16</t>
  </si>
  <si>
    <t>07.05.2019 06:33:18</t>
  </si>
  <si>
    <t>07.05.2019 06:33:19</t>
  </si>
  <si>
    <t>07.05.2019 06:33:22</t>
  </si>
  <si>
    <t>07.05.2019 06:33:39</t>
  </si>
  <si>
    <t>07.05.2019 06:33:43</t>
  </si>
  <si>
    <t>07.05.2019 06:33:45</t>
  </si>
  <si>
    <t>07.05.2019 06:33:55</t>
  </si>
  <si>
    <t>07.05.2019 06:33:57</t>
  </si>
  <si>
    <t>07.05.2019 06:33:58</t>
  </si>
  <si>
    <t>07.05.2019 06:34:00</t>
  </si>
  <si>
    <t>07.05.2019 06:34:01</t>
  </si>
  <si>
    <t>07.05.2019 06:34:22</t>
  </si>
  <si>
    <t>07.05.2019 06:34:24</t>
  </si>
  <si>
    <t>07.05.2019 06:34:25</t>
  </si>
  <si>
    <t>07.05.2019 06:34:27</t>
  </si>
  <si>
    <t>07.05.2019 06:35:49</t>
  </si>
  <si>
    <t>07.05.2019 06:35:52</t>
  </si>
  <si>
    <t>07.05.2019 06:35:54</t>
  </si>
  <si>
    <t>07.05.2019 06:35:55</t>
  </si>
  <si>
    <t>07.05.2019 06:35:57</t>
  </si>
  <si>
    <t>07.05.2019 06:35:58</t>
  </si>
  <si>
    <t>07.05.2019 06:36:00</t>
  </si>
  <si>
    <t>07.05.2019 06:36:01</t>
  </si>
  <si>
    <t>07.05.2019 06:36:04</t>
  </si>
  <si>
    <t>07.05.2019 06:36:06</t>
  </si>
  <si>
    <t>07.05.2019 06:36:07</t>
  </si>
  <si>
    <t>07.05.2019 06:36:09</t>
  </si>
  <si>
    <t>07.05.2019 06:36:12</t>
  </si>
  <si>
    <t>07.05.2019 06:36:13</t>
  </si>
  <si>
    <t>07.05.2019 06:37:15</t>
  </si>
  <si>
    <t>07.05.2019 06:37:24</t>
  </si>
  <si>
    <t>07.05.2019 06:37:28</t>
  </si>
  <si>
    <t>07.05.2019 06:37:30</t>
  </si>
  <si>
    <t>07.05.2019 06:37:31</t>
  </si>
  <si>
    <t>07.05.2019 06:37:33</t>
  </si>
  <si>
    <t>07.05.2019 06:37:36</t>
  </si>
  <si>
    <t>07.05.2019 06:37:39</t>
  </si>
  <si>
    <t>07.05.2019 06:37:40</t>
  </si>
  <si>
    <t>07.05.2019 06:37:42</t>
  </si>
  <si>
    <t>07.05.2019 06:37:45</t>
  </si>
  <si>
    <t>07.05.2019 06:37:46</t>
  </si>
  <si>
    <t>07.05.2019 06:37:48</t>
  </si>
  <si>
    <t>07.05.2019 06:37:52</t>
  </si>
  <si>
    <t>07.05.2019 06:38:28</t>
  </si>
  <si>
    <t>07.05.2019 06:38:30</t>
  </si>
  <si>
    <t>07.05.2019 06:38:31</t>
  </si>
  <si>
    <t>07.05.2019 06:38:49</t>
  </si>
  <si>
    <t>07.05.2019 06:38:51</t>
  </si>
  <si>
    <t>07.05.2019 06:38:54</t>
  </si>
  <si>
    <t>07.05.2019 06:38:57</t>
  </si>
  <si>
    <t>07.05.2019 06:40:30</t>
  </si>
  <si>
    <t>07.05.2019 06:40:39</t>
  </si>
  <si>
    <t>07.05.2019 06:40:40</t>
  </si>
  <si>
    <t>07.05.2019 06:40:42</t>
  </si>
  <si>
    <t>07.05.2019 06:41:30</t>
  </si>
  <si>
    <t>07.05.2019 06:41:31</t>
  </si>
  <si>
    <t>07.05.2019 06:41:33</t>
  </si>
  <si>
    <t>07.05.2019 06:41:34</t>
  </si>
  <si>
    <t>07.05.2019 06:41:58</t>
  </si>
  <si>
    <t>07.05.2019 06:42:03</t>
  </si>
  <si>
    <t>07.05.2019 06:42:04</t>
  </si>
  <si>
    <t>07.05.2019 06:42:06</t>
  </si>
  <si>
    <t>07.05.2019 06:42:07</t>
  </si>
  <si>
    <t>07.05.2019 06:42:09</t>
  </si>
  <si>
    <t>07.05.2019 06:42:10</t>
  </si>
  <si>
    <t>07.05.2019 06:42:12</t>
  </si>
  <si>
    <t>07.05.2019 06:42:13</t>
  </si>
  <si>
    <t>07.05.2019 06:42:15</t>
  </si>
  <si>
    <t>07.05.2019 06:42:32</t>
  </si>
  <si>
    <t>07.05.2019 06:42:33</t>
  </si>
  <si>
    <t>07.05.2019 06:42:35</t>
  </si>
  <si>
    <t>07.05.2019 06:43:00</t>
  </si>
  <si>
    <t>07.05.2019 06:43:01</t>
  </si>
  <si>
    <t>07.05.2019 06:43:03</t>
  </si>
  <si>
    <t>07.05.2019 06:43:04</t>
  </si>
  <si>
    <t>07.05.2019 06:43:06</t>
  </si>
  <si>
    <t>07.05.2019 06:45:42</t>
  </si>
  <si>
    <t>07.05.2019 06:45:43</t>
  </si>
  <si>
    <t>07.05.2019 06:45:48</t>
  </si>
  <si>
    <t>07.05.2019 06:46:46</t>
  </si>
  <si>
    <t>07.05.2019 06:46:49</t>
  </si>
  <si>
    <t>07.05.2019 06:46:51</t>
  </si>
  <si>
    <t>07.05.2019 06:46:52</t>
  </si>
  <si>
    <t>07.05.2019 06:46:55</t>
  </si>
  <si>
    <t>07.05.2019 06:46:57</t>
  </si>
  <si>
    <t>07.05.2019 06:46:58</t>
  </si>
  <si>
    <t>07.05.2019 06:47:00</t>
  </si>
  <si>
    <t>07.05.2019 06:47:01</t>
  </si>
  <si>
    <t>07.05.2019 06:47:25</t>
  </si>
  <si>
    <t>07.05.2019 06:47:29</t>
  </si>
  <si>
    <t>07.05.2019 06:47:30</t>
  </si>
  <si>
    <t>07.05.2019 06:51:12</t>
  </si>
  <si>
    <t>07.05.2019 06:51:13</t>
  </si>
  <si>
    <t>07.05.2019 06:51:15</t>
  </si>
  <si>
    <t>07.05.2019 06:51:16</t>
  </si>
  <si>
    <t>07.05.2019 06:51:18</t>
  </si>
  <si>
    <t>07.05.2019 06:51:57</t>
  </si>
  <si>
    <t>07.05.2019 06:51:58</t>
  </si>
  <si>
    <t>07.05.2019 06:52:39</t>
  </si>
  <si>
    <t>07.05.2019 06:52:45</t>
  </si>
  <si>
    <t>07.05.2019 06:52:47</t>
  </si>
  <si>
    <t>07.05.2019 06:52:48</t>
  </si>
  <si>
    <t>07.05.2019 06:52:50</t>
  </si>
  <si>
    <t>07.05.2019 06:53:21</t>
  </si>
  <si>
    <t>07.05.2019 06:53:22</t>
  </si>
  <si>
    <t>07.05.2019 06:53:25</t>
  </si>
  <si>
    <t>07.05.2019 06:53:27</t>
  </si>
  <si>
    <t>07.05.2019 06:53:28</t>
  </si>
  <si>
    <t>07.05.2019 06:53:31</t>
  </si>
  <si>
    <t>07.05.2019 06:53:33</t>
  </si>
  <si>
    <t>07.05.2019 06:54:03</t>
  </si>
  <si>
    <t>07.05.2019 06:54:04</t>
  </si>
  <si>
    <t>07.05.2019 06:54:22</t>
  </si>
  <si>
    <t>07.05.2019 06:54:24</t>
  </si>
  <si>
    <t>07.05.2019 06:54:25</t>
  </si>
  <si>
    <t>07.05.2019 06:54:28</t>
  </si>
  <si>
    <t>07.05.2019 06:54:30</t>
  </si>
  <si>
    <t>07.05.2019 06:54:31</t>
  </si>
  <si>
    <t>07.05.2019 06:54:54</t>
  </si>
  <si>
    <t>07.05.2019 06:54:57</t>
  </si>
  <si>
    <t>07.05.2019 06:54:58</t>
  </si>
  <si>
    <t>07.05.2019 06:55:00</t>
  </si>
  <si>
    <t>07.05.2019 06:55:01</t>
  </si>
  <si>
    <t>07.05.2019 06:55:04</t>
  </si>
  <si>
    <t>07.05.2019 06:55:07</t>
  </si>
  <si>
    <t>07.05.2019 06:55:09</t>
  </si>
  <si>
    <t>07.05.2019 06:55:36</t>
  </si>
  <si>
    <t>07.05.2019 06:55:38</t>
  </si>
  <si>
    <t>07.05.2019 06:55:39</t>
  </si>
  <si>
    <t>07.05.2019 06:55:41</t>
  </si>
  <si>
    <t>07.05.2019 06:56:22</t>
  </si>
  <si>
    <t>07.05.2019 06:56:24</t>
  </si>
  <si>
    <t>07.05.2019 06:56:25</t>
  </si>
  <si>
    <t>07.05.2019 06:57:57</t>
  </si>
  <si>
    <t>07.05.2019 06:57:58</t>
  </si>
  <si>
    <t>07.05.2019 06:58:00</t>
  </si>
  <si>
    <t>07.05.2019 06:58:01</t>
  </si>
  <si>
    <t>07.05.2019 06:58:03</t>
  </si>
  <si>
    <t>07.05.2019 06:58:04</t>
  </si>
  <si>
    <t>07.05.2019 06:58:56</t>
  </si>
  <si>
    <t>07.05.2019 06:59:03</t>
  </si>
  <si>
    <t>07.05.2019 06:59:04</t>
  </si>
  <si>
    <t>07.05.2019 06:59:19</t>
  </si>
  <si>
    <t>07.05.2019 06:59:21</t>
  </si>
  <si>
    <t>07.05.2019 06:59:22</t>
  </si>
  <si>
    <t>07.05.2019 06:59:24</t>
  </si>
  <si>
    <t>07.05.2019 06:59:25</t>
  </si>
  <si>
    <t>07.05.2019 06:59:30</t>
  </si>
  <si>
    <t>07.05.2019 06:59:31</t>
  </si>
  <si>
    <t>07.05.2019 06:59:33</t>
  </si>
  <si>
    <t>07.05.2019 06:59:52</t>
  </si>
  <si>
    <t>07.05.2019 06:59:54</t>
  </si>
  <si>
    <t>07.05.2019 06:59:58</t>
  </si>
  <si>
    <t>07.05.2019 07:00:00</t>
  </si>
  <si>
    <t>07.05.2019 07:03:00</t>
  </si>
  <si>
    <t>07.05.2019 07:03:01</t>
  </si>
  <si>
    <t>07.05.2019 07:03:03</t>
  </si>
  <si>
    <t>07.05.2019 07:03:04</t>
  </si>
  <si>
    <t>07.05.2019 07:03:13</t>
  </si>
  <si>
    <t>07.05.2019 07:03:15</t>
  </si>
  <si>
    <t>07.05.2019 07:03:16</t>
  </si>
  <si>
    <t>07.05.2019 07:03:18</t>
  </si>
  <si>
    <t>07.05.2019 07:03:19</t>
  </si>
  <si>
    <t>07.05.2019 07:03:21</t>
  </si>
  <si>
    <t>07.05.2019 07:03:22</t>
  </si>
  <si>
    <t>07.05.2019 07:03:24</t>
  </si>
  <si>
    <t>07.05.2019 07:03:25</t>
  </si>
  <si>
    <t>07.05.2019 07:03:27</t>
  </si>
  <si>
    <t>07.05.2019 07:03:28</t>
  </si>
  <si>
    <t>07.05.2019 07:03:30</t>
  </si>
  <si>
    <t>07.05.2019 07:03:31</t>
  </si>
  <si>
    <t>07.05.2019 07:03:34</t>
  </si>
  <si>
    <t>07.05.2019 07:03:43</t>
  </si>
  <si>
    <t>07.05.2019 07:03:45</t>
  </si>
  <si>
    <t>07.05.2019 07:03:46</t>
  </si>
  <si>
    <t>07.05.2019 07:03:48</t>
  </si>
  <si>
    <t>07.05.2019 07:03:49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</si>
</sst>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101</c:v>
                </c:pt>
                <c:pt idx="2">
                  <c:v>57</c:v>
                </c:pt>
                <c:pt idx="3">
                  <c:v>98</c:v>
                </c:pt>
                <c:pt idx="4">
                  <c:v>97</c:v>
                </c:pt>
                <c:pt idx="5">
                  <c:v>157</c:v>
                </c:pt>
                <c:pt idx="6">
                  <c:v>149</c:v>
                </c:pt>
                <c:pt idx="7">
                  <c:v>142</c:v>
                </c:pt>
                <c:pt idx="8">
                  <c:v>116</c:v>
                </c:pt>
                <c:pt idx="9">
                  <c:v>74</c:v>
                </c:pt>
                <c:pt idx="10">
                  <c:v>64</c:v>
                </c:pt>
                <c:pt idx="11">
                  <c:v>45</c:v>
                </c:pt>
                <c:pt idx="12">
                  <c:v>17</c:v>
                </c:pt>
                <c:pt idx="13">
                  <c:v>33</c:v>
                </c:pt>
                <c:pt idx="14">
                  <c:v>10</c:v>
                </c:pt>
                <c:pt idx="15">
                  <c:v>11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19</c:v>
                </c:pt>
                <c:pt idx="20">
                  <c:v>5</c:v>
                </c:pt>
                <c:pt idx="21">
                  <c:v>7</c:v>
                </c:pt>
                <c:pt idx="22">
                  <c:v>16</c:v>
                </c:pt>
                <c:pt idx="23">
                  <c:v>38</c:v>
                </c:pt>
                <c:pt idx="24">
                  <c:v>65</c:v>
                </c:pt>
                <c:pt idx="25">
                  <c:v>84</c:v>
                </c:pt>
                <c:pt idx="26">
                  <c:v>81</c:v>
                </c:pt>
                <c:pt idx="27">
                  <c:v>77</c:v>
                </c:pt>
                <c:pt idx="28">
                  <c:v>85</c:v>
                </c:pt>
                <c:pt idx="29">
                  <c:v>121</c:v>
                </c:pt>
                <c:pt idx="30">
                  <c:v>95</c:v>
                </c:pt>
                <c:pt idx="31">
                  <c:v>128</c:v>
                </c:pt>
                <c:pt idx="32">
                  <c:v>117</c:v>
                </c:pt>
                <c:pt idx="33">
                  <c:v>62</c:v>
                </c:pt>
                <c:pt idx="34">
                  <c:v>66</c:v>
                </c:pt>
                <c:pt idx="35">
                  <c:v>60</c:v>
                </c:pt>
                <c:pt idx="36">
                  <c:v>25</c:v>
                </c:pt>
                <c:pt idx="37">
                  <c:v>16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9</c:v>
                </c:pt>
                <c:pt idx="43">
                  <c:v>19</c:v>
                </c:pt>
                <c:pt idx="44">
                  <c:v>68</c:v>
                </c:pt>
                <c:pt idx="45">
                  <c:v>132</c:v>
                </c:pt>
                <c:pt idx="46">
                  <c:v>127</c:v>
                </c:pt>
                <c:pt idx="47">
                  <c:v>98</c:v>
                </c:pt>
                <c:pt idx="48">
                  <c:v>197</c:v>
                </c:pt>
                <c:pt idx="49">
                  <c:v>123</c:v>
                </c:pt>
                <c:pt idx="50">
                  <c:v>140</c:v>
                </c:pt>
                <c:pt idx="51">
                  <c:v>129</c:v>
                </c:pt>
                <c:pt idx="52">
                  <c:v>115</c:v>
                </c:pt>
                <c:pt idx="53">
                  <c:v>161</c:v>
                </c:pt>
                <c:pt idx="54">
                  <c:v>186</c:v>
                </c:pt>
                <c:pt idx="55">
                  <c:v>94</c:v>
                </c:pt>
                <c:pt idx="56">
                  <c:v>90</c:v>
                </c:pt>
                <c:pt idx="57">
                  <c:v>82</c:v>
                </c:pt>
                <c:pt idx="58">
                  <c:v>58</c:v>
                </c:pt>
                <c:pt idx="59">
                  <c:v>35</c:v>
                </c:pt>
                <c:pt idx="60">
                  <c:v>31</c:v>
                </c:pt>
                <c:pt idx="61">
                  <c:v>14</c:v>
                </c:pt>
                <c:pt idx="62">
                  <c:v>8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6</c:v>
                </c:pt>
                <c:pt idx="67">
                  <c:v>39</c:v>
                </c:pt>
                <c:pt idx="68">
                  <c:v>72</c:v>
                </c:pt>
                <c:pt idx="69">
                  <c:v>142</c:v>
                </c:pt>
                <c:pt idx="70">
                  <c:v>125</c:v>
                </c:pt>
                <c:pt idx="71">
                  <c:v>156</c:v>
                </c:pt>
                <c:pt idx="72">
                  <c:v>133</c:v>
                </c:pt>
                <c:pt idx="73">
                  <c:v>183</c:v>
                </c:pt>
                <c:pt idx="74">
                  <c:v>115</c:v>
                </c:pt>
                <c:pt idx="75">
                  <c:v>160</c:v>
                </c:pt>
                <c:pt idx="76">
                  <c:v>151</c:v>
                </c:pt>
                <c:pt idx="77">
                  <c:v>121</c:v>
                </c:pt>
                <c:pt idx="78">
                  <c:v>155</c:v>
                </c:pt>
                <c:pt idx="79">
                  <c:v>140</c:v>
                </c:pt>
                <c:pt idx="80">
                  <c:v>95</c:v>
                </c:pt>
                <c:pt idx="81">
                  <c:v>77</c:v>
                </c:pt>
                <c:pt idx="82">
                  <c:v>49</c:v>
                </c:pt>
                <c:pt idx="83">
                  <c:v>46</c:v>
                </c:pt>
                <c:pt idx="84">
                  <c:v>63</c:v>
                </c:pt>
                <c:pt idx="85">
                  <c:v>46</c:v>
                </c:pt>
                <c:pt idx="86">
                  <c:v>8</c:v>
                </c:pt>
                <c:pt idx="87">
                  <c:v>14</c:v>
                </c:pt>
                <c:pt idx="88">
                  <c:v>8</c:v>
                </c:pt>
                <c:pt idx="89">
                  <c:v>0</c:v>
                </c:pt>
                <c:pt idx="90">
                  <c:v>18</c:v>
                </c:pt>
                <c:pt idx="91">
                  <c:v>29</c:v>
                </c:pt>
                <c:pt idx="92">
                  <c:v>14</c:v>
                </c:pt>
                <c:pt idx="93">
                  <c:v>50</c:v>
                </c:pt>
                <c:pt idx="94">
                  <c:v>94</c:v>
                </c:pt>
                <c:pt idx="95">
                  <c:v>116</c:v>
                </c:pt>
                <c:pt idx="96">
                  <c:v>144</c:v>
                </c:pt>
                <c:pt idx="97">
                  <c:v>98</c:v>
                </c:pt>
                <c:pt idx="98">
                  <c:v>101</c:v>
                </c:pt>
                <c:pt idx="99">
                  <c:v>87</c:v>
                </c:pt>
                <c:pt idx="100">
                  <c:v>122</c:v>
                </c:pt>
                <c:pt idx="101">
                  <c:v>116</c:v>
                </c:pt>
                <c:pt idx="102">
                  <c:v>152</c:v>
                </c:pt>
                <c:pt idx="103">
                  <c:v>130</c:v>
                </c:pt>
                <c:pt idx="104">
                  <c:v>122</c:v>
                </c:pt>
                <c:pt idx="105">
                  <c:v>66</c:v>
                </c:pt>
                <c:pt idx="106">
                  <c:v>61</c:v>
                </c:pt>
                <c:pt idx="107">
                  <c:v>55</c:v>
                </c:pt>
                <c:pt idx="108">
                  <c:v>80</c:v>
                </c:pt>
                <c:pt idx="109">
                  <c:v>58</c:v>
                </c:pt>
                <c:pt idx="110">
                  <c:v>86</c:v>
                </c:pt>
                <c:pt idx="111">
                  <c:v>15</c:v>
                </c:pt>
                <c:pt idx="112">
                  <c:v>1</c:v>
                </c:pt>
                <c:pt idx="113">
                  <c:v>5</c:v>
                </c:pt>
                <c:pt idx="114">
                  <c:v>10</c:v>
                </c:pt>
                <c:pt idx="115">
                  <c:v>6</c:v>
                </c:pt>
                <c:pt idx="116">
                  <c:v>14</c:v>
                </c:pt>
                <c:pt idx="117">
                  <c:v>6</c:v>
                </c:pt>
                <c:pt idx="118">
                  <c:v>46</c:v>
                </c:pt>
                <c:pt idx="119">
                  <c:v>53</c:v>
                </c:pt>
                <c:pt idx="120">
                  <c:v>72</c:v>
                </c:pt>
                <c:pt idx="121">
                  <c:v>73</c:v>
                </c:pt>
                <c:pt idx="122">
                  <c:v>100</c:v>
                </c:pt>
                <c:pt idx="123">
                  <c:v>57</c:v>
                </c:pt>
                <c:pt idx="124">
                  <c:v>143</c:v>
                </c:pt>
                <c:pt idx="125">
                  <c:v>112</c:v>
                </c:pt>
                <c:pt idx="126">
                  <c:v>116</c:v>
                </c:pt>
                <c:pt idx="127">
                  <c:v>118</c:v>
                </c:pt>
                <c:pt idx="128">
                  <c:v>93</c:v>
                </c:pt>
                <c:pt idx="129">
                  <c:v>55</c:v>
                </c:pt>
                <c:pt idx="130">
                  <c:v>56</c:v>
                </c:pt>
                <c:pt idx="131">
                  <c:v>18</c:v>
                </c:pt>
                <c:pt idx="132">
                  <c:v>10</c:v>
                </c:pt>
                <c:pt idx="133">
                  <c:v>5</c:v>
                </c:pt>
                <c:pt idx="134">
                  <c:v>5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3</c:v>
                </c:pt>
                <c:pt idx="139">
                  <c:v>49</c:v>
                </c:pt>
                <c:pt idx="140">
                  <c:v>116</c:v>
                </c:pt>
                <c:pt idx="141">
                  <c:v>190</c:v>
                </c:pt>
                <c:pt idx="142">
                  <c:v>179</c:v>
                </c:pt>
                <c:pt idx="143">
                  <c:v>111</c:v>
                </c:pt>
                <c:pt idx="144">
                  <c:v>184</c:v>
                </c:pt>
                <c:pt idx="145">
                  <c:v>150</c:v>
                </c:pt>
                <c:pt idx="146">
                  <c:v>129</c:v>
                </c:pt>
                <c:pt idx="147">
                  <c:v>172</c:v>
                </c:pt>
                <c:pt idx="148">
                  <c:v>161</c:v>
                </c:pt>
                <c:pt idx="149">
                  <c:v>184</c:v>
                </c:pt>
                <c:pt idx="150">
                  <c:v>178</c:v>
                </c:pt>
                <c:pt idx="151">
                  <c:v>119</c:v>
                </c:pt>
                <c:pt idx="152">
                  <c:v>89</c:v>
                </c:pt>
                <c:pt idx="153">
                  <c:v>43</c:v>
                </c:pt>
                <c:pt idx="154">
                  <c:v>67</c:v>
                </c:pt>
                <c:pt idx="155">
                  <c:v>73</c:v>
                </c:pt>
                <c:pt idx="156">
                  <c:v>27</c:v>
                </c:pt>
                <c:pt idx="157">
                  <c:v>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17</c:v>
                </c:pt>
                <c:pt idx="164">
                  <c:v>92</c:v>
                </c:pt>
                <c:pt idx="165">
                  <c:v>187</c:v>
                </c:pt>
                <c:pt idx="166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27424"/>
        <c:axId val="204027808"/>
      </c:lineChart>
      <c:catAx>
        <c:axId val="20402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027808"/>
        <c:crosses val="autoZero"/>
        <c:auto val="1"/>
        <c:lblAlgn val="ctr"/>
        <c:lblOffset val="100"/>
        <c:noMultiLvlLbl val="1"/>
      </c:catAx>
      <c:valAx>
        <c:axId val="20402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02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</c:v>
                </c:pt>
                <c:pt idx="1">
                  <c:v>11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14</c:v>
                </c:pt>
                <c:pt idx="9">
                  <c:v>10</c:v>
                </c:pt>
                <c:pt idx="10">
                  <c:v>9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6</c:v>
                </c:pt>
                <c:pt idx="24">
                  <c:v>9</c:v>
                </c:pt>
                <c:pt idx="25">
                  <c:v>11</c:v>
                </c:pt>
                <c:pt idx="26">
                  <c:v>9</c:v>
                </c:pt>
                <c:pt idx="27">
                  <c:v>11</c:v>
                </c:pt>
                <c:pt idx="28">
                  <c:v>10</c:v>
                </c:pt>
                <c:pt idx="29">
                  <c:v>16</c:v>
                </c:pt>
                <c:pt idx="30">
                  <c:v>13</c:v>
                </c:pt>
                <c:pt idx="31">
                  <c:v>15</c:v>
                </c:pt>
                <c:pt idx="32">
                  <c:v>16</c:v>
                </c:pt>
                <c:pt idx="33">
                  <c:v>8</c:v>
                </c:pt>
                <c:pt idx="34">
                  <c:v>9</c:v>
                </c:pt>
                <c:pt idx="35">
                  <c:v>7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11</c:v>
                </c:pt>
                <c:pt idx="45">
                  <c:v>15</c:v>
                </c:pt>
                <c:pt idx="46">
                  <c:v>12</c:v>
                </c:pt>
                <c:pt idx="47">
                  <c:v>10</c:v>
                </c:pt>
                <c:pt idx="48">
                  <c:v>20</c:v>
                </c:pt>
                <c:pt idx="49">
                  <c:v>15</c:v>
                </c:pt>
                <c:pt idx="50">
                  <c:v>15</c:v>
                </c:pt>
                <c:pt idx="51">
                  <c:v>14</c:v>
                </c:pt>
                <c:pt idx="52">
                  <c:v>12</c:v>
                </c:pt>
                <c:pt idx="53">
                  <c:v>18</c:v>
                </c:pt>
                <c:pt idx="54">
                  <c:v>20</c:v>
                </c:pt>
                <c:pt idx="55">
                  <c:v>13</c:v>
                </c:pt>
                <c:pt idx="56">
                  <c:v>12</c:v>
                </c:pt>
                <c:pt idx="57">
                  <c:v>11</c:v>
                </c:pt>
                <c:pt idx="58">
                  <c:v>8</c:v>
                </c:pt>
                <c:pt idx="59">
                  <c:v>4</c:v>
                </c:pt>
                <c:pt idx="60">
                  <c:v>4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6</c:v>
                </c:pt>
                <c:pt idx="68">
                  <c:v>11</c:v>
                </c:pt>
                <c:pt idx="69">
                  <c:v>16</c:v>
                </c:pt>
                <c:pt idx="70">
                  <c:v>16</c:v>
                </c:pt>
                <c:pt idx="71">
                  <c:v>17</c:v>
                </c:pt>
                <c:pt idx="72">
                  <c:v>16</c:v>
                </c:pt>
                <c:pt idx="73">
                  <c:v>22</c:v>
                </c:pt>
                <c:pt idx="74">
                  <c:v>13</c:v>
                </c:pt>
                <c:pt idx="75">
                  <c:v>17</c:v>
                </c:pt>
                <c:pt idx="76">
                  <c:v>17</c:v>
                </c:pt>
                <c:pt idx="77">
                  <c:v>16</c:v>
                </c:pt>
                <c:pt idx="78">
                  <c:v>20</c:v>
                </c:pt>
                <c:pt idx="79">
                  <c:v>19</c:v>
                </c:pt>
                <c:pt idx="80">
                  <c:v>12</c:v>
                </c:pt>
                <c:pt idx="81">
                  <c:v>9</c:v>
                </c:pt>
                <c:pt idx="82">
                  <c:v>7</c:v>
                </c:pt>
                <c:pt idx="83">
                  <c:v>6</c:v>
                </c:pt>
                <c:pt idx="84">
                  <c:v>7</c:v>
                </c:pt>
                <c:pt idx="85">
                  <c:v>6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3</c:v>
                </c:pt>
                <c:pt idx="91">
                  <c:v>5</c:v>
                </c:pt>
                <c:pt idx="92">
                  <c:v>1</c:v>
                </c:pt>
                <c:pt idx="93">
                  <c:v>8</c:v>
                </c:pt>
                <c:pt idx="94">
                  <c:v>12</c:v>
                </c:pt>
                <c:pt idx="95">
                  <c:v>13</c:v>
                </c:pt>
                <c:pt idx="96">
                  <c:v>18</c:v>
                </c:pt>
                <c:pt idx="97">
                  <c:v>12</c:v>
                </c:pt>
                <c:pt idx="98">
                  <c:v>12</c:v>
                </c:pt>
                <c:pt idx="99">
                  <c:v>10</c:v>
                </c:pt>
                <c:pt idx="100">
                  <c:v>15</c:v>
                </c:pt>
                <c:pt idx="101">
                  <c:v>15</c:v>
                </c:pt>
                <c:pt idx="102">
                  <c:v>21</c:v>
                </c:pt>
                <c:pt idx="103">
                  <c:v>16</c:v>
                </c:pt>
                <c:pt idx="104">
                  <c:v>17</c:v>
                </c:pt>
                <c:pt idx="105">
                  <c:v>9</c:v>
                </c:pt>
                <c:pt idx="106">
                  <c:v>8</c:v>
                </c:pt>
                <c:pt idx="107">
                  <c:v>7</c:v>
                </c:pt>
                <c:pt idx="108">
                  <c:v>11</c:v>
                </c:pt>
                <c:pt idx="109">
                  <c:v>9</c:v>
                </c:pt>
                <c:pt idx="110">
                  <c:v>13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5</c:v>
                </c:pt>
                <c:pt idx="119">
                  <c:v>7</c:v>
                </c:pt>
                <c:pt idx="120">
                  <c:v>10</c:v>
                </c:pt>
                <c:pt idx="121">
                  <c:v>10</c:v>
                </c:pt>
                <c:pt idx="122">
                  <c:v>12</c:v>
                </c:pt>
                <c:pt idx="123">
                  <c:v>7</c:v>
                </c:pt>
                <c:pt idx="124">
                  <c:v>18</c:v>
                </c:pt>
                <c:pt idx="125">
                  <c:v>13</c:v>
                </c:pt>
                <c:pt idx="126">
                  <c:v>15</c:v>
                </c:pt>
                <c:pt idx="127">
                  <c:v>14</c:v>
                </c:pt>
                <c:pt idx="128">
                  <c:v>12</c:v>
                </c:pt>
                <c:pt idx="129">
                  <c:v>5</c:v>
                </c:pt>
                <c:pt idx="130">
                  <c:v>7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7</c:v>
                </c:pt>
                <c:pt idx="140">
                  <c:v>18</c:v>
                </c:pt>
                <c:pt idx="141">
                  <c:v>22</c:v>
                </c:pt>
                <c:pt idx="142">
                  <c:v>22</c:v>
                </c:pt>
                <c:pt idx="143">
                  <c:v>13</c:v>
                </c:pt>
                <c:pt idx="144">
                  <c:v>21</c:v>
                </c:pt>
                <c:pt idx="145">
                  <c:v>17</c:v>
                </c:pt>
                <c:pt idx="146">
                  <c:v>17</c:v>
                </c:pt>
                <c:pt idx="147">
                  <c:v>20</c:v>
                </c:pt>
                <c:pt idx="148">
                  <c:v>18</c:v>
                </c:pt>
                <c:pt idx="149">
                  <c:v>22</c:v>
                </c:pt>
                <c:pt idx="150">
                  <c:v>24</c:v>
                </c:pt>
                <c:pt idx="151">
                  <c:v>15</c:v>
                </c:pt>
                <c:pt idx="152">
                  <c:v>12</c:v>
                </c:pt>
                <c:pt idx="153">
                  <c:v>5</c:v>
                </c:pt>
                <c:pt idx="154">
                  <c:v>8</c:v>
                </c:pt>
                <c:pt idx="155">
                  <c:v>9</c:v>
                </c:pt>
                <c:pt idx="156">
                  <c:v>4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13</c:v>
                </c:pt>
                <c:pt idx="165">
                  <c:v>22</c:v>
                </c:pt>
                <c:pt idx="1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44816"/>
        <c:axId val="131945208"/>
      </c:lineChart>
      <c:catAx>
        <c:axId val="13194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5208"/>
        <c:crosses val="autoZero"/>
        <c:auto val="1"/>
        <c:lblAlgn val="ctr"/>
        <c:lblOffset val="100"/>
        <c:noMultiLvlLbl val="1"/>
      </c:catAx>
      <c:valAx>
        <c:axId val="13194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4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274</c:v>
                </c:pt>
                <c:pt idx="1">
                  <c:v>182</c:v>
                </c:pt>
                <c:pt idx="2">
                  <c:v>156</c:v>
                </c:pt>
                <c:pt idx="3">
                  <c:v>220</c:v>
                </c:pt>
                <c:pt idx="4">
                  <c:v>255</c:v>
                </c:pt>
                <c:pt idx="5">
                  <c:v>237</c:v>
                </c:pt>
                <c:pt idx="6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97768"/>
        <c:axId val="209098160"/>
      </c:lineChart>
      <c:catAx>
        <c:axId val="20909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98160"/>
        <c:crosses val="autoZero"/>
        <c:auto val="1"/>
        <c:lblAlgn val="ctr"/>
        <c:lblOffset val="100"/>
        <c:noMultiLvlLbl val="1"/>
      </c:catAx>
      <c:valAx>
        <c:axId val="20909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9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8</c:v>
                </c:pt>
                <c:pt idx="4">
                  <c:v>26</c:v>
                </c:pt>
                <c:pt idx="5">
                  <c:v>57</c:v>
                </c:pt>
                <c:pt idx="6">
                  <c:v>84</c:v>
                </c:pt>
                <c:pt idx="7">
                  <c:v>72</c:v>
                </c:pt>
                <c:pt idx="8">
                  <c:v>66</c:v>
                </c:pt>
                <c:pt idx="9">
                  <c:v>97</c:v>
                </c:pt>
                <c:pt idx="10">
                  <c:v>99</c:v>
                </c:pt>
                <c:pt idx="11">
                  <c:v>84</c:v>
                </c:pt>
                <c:pt idx="12">
                  <c:v>88</c:v>
                </c:pt>
                <c:pt idx="13">
                  <c:v>99</c:v>
                </c:pt>
                <c:pt idx="14">
                  <c:v>117</c:v>
                </c:pt>
                <c:pt idx="15">
                  <c:v>132</c:v>
                </c:pt>
                <c:pt idx="16">
                  <c:v>111</c:v>
                </c:pt>
                <c:pt idx="17">
                  <c:v>94</c:v>
                </c:pt>
                <c:pt idx="18">
                  <c:v>57</c:v>
                </c:pt>
                <c:pt idx="19">
                  <c:v>56</c:v>
                </c:pt>
                <c:pt idx="20">
                  <c:v>41</c:v>
                </c:pt>
                <c:pt idx="21">
                  <c:v>33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98944"/>
        <c:axId val="209099336"/>
      </c:lineChart>
      <c:catAx>
        <c:axId val="20909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99336"/>
        <c:crosses val="autoZero"/>
        <c:auto val="1"/>
        <c:lblAlgn val="ctr"/>
        <c:lblOffset val="100"/>
        <c:noMultiLvlLbl val="1"/>
      </c:catAx>
      <c:valAx>
        <c:axId val="20909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9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3274</c:v>
                </c:pt>
                <c:pt idx="1">
                  <c:v>3137</c:v>
                </c:pt>
                <c:pt idx="2">
                  <c:v>3169</c:v>
                </c:pt>
                <c:pt idx="3">
                  <c:v>1792</c:v>
                </c:pt>
                <c:pt idx="4">
                  <c:v>466</c:v>
                </c:pt>
                <c:pt idx="5">
                  <c:v>92</c:v>
                </c:pt>
                <c:pt idx="6">
                  <c:v>25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00120"/>
        <c:axId val="209100512"/>
      </c:barChart>
      <c:catAx>
        <c:axId val="20910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00512"/>
        <c:crosses val="autoZero"/>
        <c:auto val="1"/>
        <c:lblAlgn val="ctr"/>
        <c:lblOffset val="100"/>
        <c:noMultiLvlLbl val="1"/>
      </c:catAx>
      <c:valAx>
        <c:axId val="20910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0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3274</c:v>
                </c:pt>
                <c:pt idx="1">
                  <c:v>3137</c:v>
                </c:pt>
                <c:pt idx="2">
                  <c:v>3169</c:v>
                </c:pt>
                <c:pt idx="3">
                  <c:v>1792</c:v>
                </c:pt>
                <c:pt idx="4">
                  <c:v>466</c:v>
                </c:pt>
                <c:pt idx="5">
                  <c:v>92</c:v>
                </c:pt>
                <c:pt idx="6">
                  <c:v>25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83</c:v>
                </c:pt>
                <c:pt idx="76">
                  <c:v>87</c:v>
                </c:pt>
                <c:pt idx="77">
                  <c:v>90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42</c:v>
                </c:pt>
                <c:pt idx="1">
                  <c:v>38</c:v>
                </c:pt>
                <c:pt idx="2">
                  <c:v>56</c:v>
                </c:pt>
                <c:pt idx="3">
                  <c:v>79</c:v>
                </c:pt>
                <c:pt idx="4">
                  <c:v>107</c:v>
                </c:pt>
                <c:pt idx="5">
                  <c:v>131</c:v>
                </c:pt>
                <c:pt idx="6">
                  <c:v>206</c:v>
                </c:pt>
                <c:pt idx="7">
                  <c:v>213</c:v>
                </c:pt>
                <c:pt idx="8">
                  <c:v>249</c:v>
                </c:pt>
                <c:pt idx="9">
                  <c:v>303</c:v>
                </c:pt>
                <c:pt idx="10">
                  <c:v>296</c:v>
                </c:pt>
                <c:pt idx="11">
                  <c:v>307</c:v>
                </c:pt>
                <c:pt idx="12">
                  <c:v>310</c:v>
                </c:pt>
                <c:pt idx="13">
                  <c:v>338</c:v>
                </c:pt>
                <c:pt idx="14">
                  <c:v>302</c:v>
                </c:pt>
                <c:pt idx="15">
                  <c:v>297</c:v>
                </c:pt>
                <c:pt idx="16">
                  <c:v>319</c:v>
                </c:pt>
                <c:pt idx="17">
                  <c:v>335</c:v>
                </c:pt>
                <c:pt idx="18">
                  <c:v>312</c:v>
                </c:pt>
                <c:pt idx="19">
                  <c:v>283</c:v>
                </c:pt>
                <c:pt idx="20">
                  <c:v>319</c:v>
                </c:pt>
                <c:pt idx="21">
                  <c:v>284</c:v>
                </c:pt>
                <c:pt idx="22">
                  <c:v>321</c:v>
                </c:pt>
                <c:pt idx="23">
                  <c:v>330</c:v>
                </c:pt>
                <c:pt idx="24">
                  <c:v>310</c:v>
                </c:pt>
                <c:pt idx="25">
                  <c:v>324</c:v>
                </c:pt>
                <c:pt idx="26">
                  <c:v>334</c:v>
                </c:pt>
                <c:pt idx="27">
                  <c:v>341</c:v>
                </c:pt>
                <c:pt idx="28">
                  <c:v>389</c:v>
                </c:pt>
                <c:pt idx="29">
                  <c:v>323</c:v>
                </c:pt>
                <c:pt idx="30">
                  <c:v>340</c:v>
                </c:pt>
                <c:pt idx="31">
                  <c:v>307</c:v>
                </c:pt>
                <c:pt idx="32">
                  <c:v>306</c:v>
                </c:pt>
                <c:pt idx="33">
                  <c:v>288</c:v>
                </c:pt>
                <c:pt idx="34">
                  <c:v>265</c:v>
                </c:pt>
                <c:pt idx="35">
                  <c:v>276</c:v>
                </c:pt>
                <c:pt idx="36">
                  <c:v>237</c:v>
                </c:pt>
                <c:pt idx="37">
                  <c:v>241</c:v>
                </c:pt>
                <c:pt idx="38">
                  <c:v>232</c:v>
                </c:pt>
                <c:pt idx="39">
                  <c:v>233</c:v>
                </c:pt>
                <c:pt idx="40">
                  <c:v>192</c:v>
                </c:pt>
                <c:pt idx="41">
                  <c:v>161</c:v>
                </c:pt>
                <c:pt idx="42">
                  <c:v>161</c:v>
                </c:pt>
                <c:pt idx="43">
                  <c:v>129</c:v>
                </c:pt>
                <c:pt idx="44">
                  <c:v>100</c:v>
                </c:pt>
                <c:pt idx="45">
                  <c:v>106</c:v>
                </c:pt>
                <c:pt idx="46">
                  <c:v>79</c:v>
                </c:pt>
                <c:pt idx="47">
                  <c:v>78</c:v>
                </c:pt>
                <c:pt idx="48">
                  <c:v>61</c:v>
                </c:pt>
                <c:pt idx="49">
                  <c:v>57</c:v>
                </c:pt>
                <c:pt idx="50">
                  <c:v>54</c:v>
                </c:pt>
                <c:pt idx="51">
                  <c:v>33</c:v>
                </c:pt>
                <c:pt idx="52">
                  <c:v>27</c:v>
                </c:pt>
                <c:pt idx="53">
                  <c:v>31</c:v>
                </c:pt>
                <c:pt idx="54">
                  <c:v>22</c:v>
                </c:pt>
                <c:pt idx="55">
                  <c:v>24</c:v>
                </c:pt>
                <c:pt idx="56">
                  <c:v>14</c:v>
                </c:pt>
                <c:pt idx="57">
                  <c:v>16</c:v>
                </c:pt>
                <c:pt idx="58">
                  <c:v>16</c:v>
                </c:pt>
                <c:pt idx="59">
                  <c:v>6</c:v>
                </c:pt>
                <c:pt idx="60">
                  <c:v>10</c:v>
                </c:pt>
                <c:pt idx="61">
                  <c:v>9</c:v>
                </c:pt>
                <c:pt idx="62">
                  <c:v>4</c:v>
                </c:pt>
                <c:pt idx="63">
                  <c:v>11</c:v>
                </c:pt>
                <c:pt idx="64">
                  <c:v>4</c:v>
                </c:pt>
                <c:pt idx="65">
                  <c:v>2</c:v>
                </c:pt>
                <c:pt idx="66">
                  <c:v>6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5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01688"/>
        <c:axId val="209102080"/>
      </c:lineChart>
      <c:catAx>
        <c:axId val="20910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02080"/>
        <c:crosses val="autoZero"/>
        <c:auto val="1"/>
        <c:lblAlgn val="ctr"/>
        <c:lblOffset val="100"/>
        <c:noMultiLvlLbl val="1"/>
      </c:catAx>
      <c:valAx>
        <c:axId val="20910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0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2239</c:v>
                </c:pt>
                <c:pt idx="1">
                  <c:v>1516</c:v>
                </c:pt>
                <c:pt idx="2">
                  <c:v>1185</c:v>
                </c:pt>
                <c:pt idx="3">
                  <c:v>1920</c:v>
                </c:pt>
                <c:pt idx="4">
                  <c:v>2089</c:v>
                </c:pt>
                <c:pt idx="5">
                  <c:v>1821</c:v>
                </c:pt>
                <c:pt idx="6">
                  <c:v>1189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81456"/>
        <c:axId val="204134104"/>
      </c:lineChart>
      <c:catAx>
        <c:axId val="20408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134104"/>
        <c:crosses val="autoZero"/>
        <c:auto val="1"/>
        <c:lblAlgn val="ctr"/>
        <c:lblOffset val="100"/>
        <c:noMultiLvlLbl val="1"/>
      </c:catAx>
      <c:valAx>
        <c:axId val="20413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081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24</c:v>
                </c:pt>
                <c:pt idx="2">
                  <c:v>11</c:v>
                </c:pt>
                <c:pt idx="3">
                  <c:v>53</c:v>
                </c:pt>
                <c:pt idx="4">
                  <c:v>178</c:v>
                </c:pt>
                <c:pt idx="5">
                  <c:v>381</c:v>
                </c:pt>
                <c:pt idx="6">
                  <c:v>714</c:v>
                </c:pt>
                <c:pt idx="7">
                  <c:v>606</c:v>
                </c:pt>
                <c:pt idx="8">
                  <c:v>572</c:v>
                </c:pt>
                <c:pt idx="9">
                  <c:v>829</c:v>
                </c:pt>
                <c:pt idx="10">
                  <c:v>812</c:v>
                </c:pt>
                <c:pt idx="11">
                  <c:v>723</c:v>
                </c:pt>
                <c:pt idx="12">
                  <c:v>780</c:v>
                </c:pt>
                <c:pt idx="13">
                  <c:v>874</c:v>
                </c:pt>
                <c:pt idx="14">
                  <c:v>972</c:v>
                </c:pt>
                <c:pt idx="15">
                  <c:v>1031</c:v>
                </c:pt>
                <c:pt idx="16">
                  <c:v>871</c:v>
                </c:pt>
                <c:pt idx="17">
                  <c:v>722</c:v>
                </c:pt>
                <c:pt idx="18">
                  <c:v>459</c:v>
                </c:pt>
                <c:pt idx="19">
                  <c:v>421</c:v>
                </c:pt>
                <c:pt idx="20">
                  <c:v>332</c:v>
                </c:pt>
                <c:pt idx="21">
                  <c:v>253</c:v>
                </c:pt>
                <c:pt idx="22">
                  <c:v>178</c:v>
                </c:pt>
                <c:pt idx="23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58536"/>
        <c:axId val="206258920"/>
      </c:lineChart>
      <c:catAx>
        <c:axId val="20625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58920"/>
        <c:crosses val="autoZero"/>
        <c:auto val="1"/>
        <c:lblAlgn val="ctr"/>
        <c:lblOffset val="100"/>
        <c:noMultiLvlLbl val="1"/>
      </c:catAx>
      <c:valAx>
        <c:axId val="20625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5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20</c:v>
                </c:pt>
                <c:pt idx="4">
                  <c:v>24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29</c:v>
                </c:pt>
                <c:pt idx="9">
                  <c:v>34</c:v>
                </c:pt>
                <c:pt idx="10">
                  <c:v>35</c:v>
                </c:pt>
                <c:pt idx="11">
                  <c:v>33</c:v>
                </c:pt>
                <c:pt idx="12">
                  <c:v>36</c:v>
                </c:pt>
                <c:pt idx="13">
                  <c:v>27</c:v>
                </c:pt>
                <c:pt idx="14">
                  <c:v>40</c:v>
                </c:pt>
                <c:pt idx="15">
                  <c:v>35</c:v>
                </c:pt>
                <c:pt idx="16">
                  <c:v>50</c:v>
                </c:pt>
                <c:pt idx="17">
                  <c:v>34</c:v>
                </c:pt>
                <c:pt idx="19">
                  <c:v>34</c:v>
                </c:pt>
                <c:pt idx="20">
                  <c:v>20</c:v>
                </c:pt>
                <c:pt idx="21">
                  <c:v>46</c:v>
                </c:pt>
                <c:pt idx="22">
                  <c:v>38</c:v>
                </c:pt>
                <c:pt idx="23">
                  <c:v>36</c:v>
                </c:pt>
                <c:pt idx="24">
                  <c:v>34</c:v>
                </c:pt>
                <c:pt idx="25">
                  <c:v>31</c:v>
                </c:pt>
                <c:pt idx="26">
                  <c:v>26</c:v>
                </c:pt>
                <c:pt idx="27">
                  <c:v>35</c:v>
                </c:pt>
                <c:pt idx="28">
                  <c:v>28</c:v>
                </c:pt>
                <c:pt idx="29">
                  <c:v>32</c:v>
                </c:pt>
                <c:pt idx="30">
                  <c:v>34</c:v>
                </c:pt>
                <c:pt idx="31">
                  <c:v>29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29</c:v>
                </c:pt>
                <c:pt idx="36">
                  <c:v>33</c:v>
                </c:pt>
                <c:pt idx="37">
                  <c:v>30</c:v>
                </c:pt>
                <c:pt idx="39">
                  <c:v>61</c:v>
                </c:pt>
                <c:pt idx="42">
                  <c:v>29</c:v>
                </c:pt>
                <c:pt idx="43">
                  <c:v>39</c:v>
                </c:pt>
                <c:pt idx="44">
                  <c:v>41</c:v>
                </c:pt>
                <c:pt idx="45">
                  <c:v>26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25</c:v>
                </c:pt>
                <c:pt idx="60">
                  <c:v>27</c:v>
                </c:pt>
                <c:pt idx="61">
                  <c:v>33</c:v>
                </c:pt>
                <c:pt idx="62">
                  <c:v>18</c:v>
                </c:pt>
                <c:pt idx="63">
                  <c:v>27</c:v>
                </c:pt>
                <c:pt idx="64">
                  <c:v>42</c:v>
                </c:pt>
                <c:pt idx="65">
                  <c:v>22</c:v>
                </c:pt>
                <c:pt idx="66">
                  <c:v>36</c:v>
                </c:pt>
                <c:pt idx="67">
                  <c:v>34</c:v>
                </c:pt>
                <c:pt idx="68">
                  <c:v>36</c:v>
                </c:pt>
                <c:pt idx="69">
                  <c:v>26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25</c:v>
                </c:pt>
                <c:pt idx="76">
                  <c:v>26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28</c:v>
                </c:pt>
                <c:pt idx="82">
                  <c:v>33</c:v>
                </c:pt>
                <c:pt idx="83">
                  <c:v>32</c:v>
                </c:pt>
                <c:pt idx="84">
                  <c:v>26</c:v>
                </c:pt>
                <c:pt idx="85">
                  <c:v>33</c:v>
                </c:pt>
                <c:pt idx="86">
                  <c:v>26</c:v>
                </c:pt>
                <c:pt idx="87">
                  <c:v>41</c:v>
                </c:pt>
                <c:pt idx="88">
                  <c:v>30</c:v>
                </c:pt>
                <c:pt idx="90">
                  <c:v>38</c:v>
                </c:pt>
                <c:pt idx="91">
                  <c:v>37</c:v>
                </c:pt>
                <c:pt idx="92">
                  <c:v>25</c:v>
                </c:pt>
                <c:pt idx="93">
                  <c:v>38</c:v>
                </c:pt>
                <c:pt idx="94">
                  <c:v>30</c:v>
                </c:pt>
                <c:pt idx="95">
                  <c:v>26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33</c:v>
                </c:pt>
                <c:pt idx="103">
                  <c:v>29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33</c:v>
                </c:pt>
                <c:pt idx="109">
                  <c:v>37</c:v>
                </c:pt>
                <c:pt idx="110">
                  <c:v>36</c:v>
                </c:pt>
                <c:pt idx="111">
                  <c:v>40</c:v>
                </c:pt>
                <c:pt idx="112">
                  <c:v>25</c:v>
                </c:pt>
                <c:pt idx="113">
                  <c:v>45</c:v>
                </c:pt>
                <c:pt idx="114">
                  <c:v>37</c:v>
                </c:pt>
                <c:pt idx="115">
                  <c:v>51</c:v>
                </c:pt>
                <c:pt idx="116">
                  <c:v>31</c:v>
                </c:pt>
                <c:pt idx="117">
                  <c:v>24</c:v>
                </c:pt>
                <c:pt idx="118">
                  <c:v>29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27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22</c:v>
                </c:pt>
                <c:pt idx="130">
                  <c:v>32</c:v>
                </c:pt>
                <c:pt idx="131">
                  <c:v>31</c:v>
                </c:pt>
                <c:pt idx="132">
                  <c:v>33</c:v>
                </c:pt>
                <c:pt idx="133">
                  <c:v>23</c:v>
                </c:pt>
                <c:pt idx="134">
                  <c:v>36</c:v>
                </c:pt>
                <c:pt idx="136">
                  <c:v>50</c:v>
                </c:pt>
                <c:pt idx="138">
                  <c:v>33</c:v>
                </c:pt>
                <c:pt idx="139">
                  <c:v>32</c:v>
                </c:pt>
                <c:pt idx="140">
                  <c:v>36</c:v>
                </c:pt>
                <c:pt idx="141">
                  <c:v>27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31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34</c:v>
                </c:pt>
                <c:pt idx="157">
                  <c:v>18</c:v>
                </c:pt>
                <c:pt idx="162">
                  <c:v>32</c:v>
                </c:pt>
                <c:pt idx="163">
                  <c:v>38</c:v>
                </c:pt>
                <c:pt idx="164">
                  <c:v>34</c:v>
                </c:pt>
                <c:pt idx="165">
                  <c:v>28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48</c:v>
                </c:pt>
                <c:pt idx="1">
                  <c:v>79</c:v>
                </c:pt>
                <c:pt idx="2">
                  <c:v>54</c:v>
                </c:pt>
                <c:pt idx="3">
                  <c:v>42</c:v>
                </c:pt>
                <c:pt idx="4">
                  <c:v>49</c:v>
                </c:pt>
                <c:pt idx="5">
                  <c:v>62</c:v>
                </c:pt>
                <c:pt idx="6">
                  <c:v>66</c:v>
                </c:pt>
                <c:pt idx="7">
                  <c:v>79</c:v>
                </c:pt>
                <c:pt idx="8">
                  <c:v>60</c:v>
                </c:pt>
                <c:pt idx="9">
                  <c:v>62</c:v>
                </c:pt>
                <c:pt idx="10">
                  <c:v>76</c:v>
                </c:pt>
                <c:pt idx="11">
                  <c:v>67</c:v>
                </c:pt>
                <c:pt idx="12">
                  <c:v>68</c:v>
                </c:pt>
                <c:pt idx="13">
                  <c:v>50</c:v>
                </c:pt>
                <c:pt idx="14">
                  <c:v>65</c:v>
                </c:pt>
                <c:pt idx="15">
                  <c:v>59</c:v>
                </c:pt>
                <c:pt idx="16">
                  <c:v>56</c:v>
                </c:pt>
                <c:pt idx="17">
                  <c:v>44</c:v>
                </c:pt>
                <c:pt idx="19">
                  <c:v>63</c:v>
                </c:pt>
                <c:pt idx="20">
                  <c:v>28</c:v>
                </c:pt>
                <c:pt idx="21">
                  <c:v>55</c:v>
                </c:pt>
                <c:pt idx="22">
                  <c:v>68</c:v>
                </c:pt>
                <c:pt idx="23">
                  <c:v>60</c:v>
                </c:pt>
                <c:pt idx="24">
                  <c:v>64</c:v>
                </c:pt>
                <c:pt idx="25">
                  <c:v>78</c:v>
                </c:pt>
                <c:pt idx="26">
                  <c:v>63</c:v>
                </c:pt>
                <c:pt idx="27">
                  <c:v>61</c:v>
                </c:pt>
                <c:pt idx="28">
                  <c:v>57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69</c:v>
                </c:pt>
                <c:pt idx="33">
                  <c:v>54</c:v>
                </c:pt>
                <c:pt idx="34">
                  <c:v>56</c:v>
                </c:pt>
                <c:pt idx="35">
                  <c:v>61</c:v>
                </c:pt>
                <c:pt idx="36">
                  <c:v>57</c:v>
                </c:pt>
                <c:pt idx="37">
                  <c:v>44</c:v>
                </c:pt>
                <c:pt idx="39">
                  <c:v>64</c:v>
                </c:pt>
                <c:pt idx="42">
                  <c:v>58</c:v>
                </c:pt>
                <c:pt idx="43">
                  <c:v>64</c:v>
                </c:pt>
                <c:pt idx="44">
                  <c:v>71</c:v>
                </c:pt>
                <c:pt idx="45">
                  <c:v>60</c:v>
                </c:pt>
                <c:pt idx="46">
                  <c:v>53</c:v>
                </c:pt>
                <c:pt idx="47">
                  <c:v>59</c:v>
                </c:pt>
                <c:pt idx="48">
                  <c:v>50</c:v>
                </c:pt>
                <c:pt idx="49">
                  <c:v>60</c:v>
                </c:pt>
                <c:pt idx="50">
                  <c:v>67</c:v>
                </c:pt>
                <c:pt idx="51">
                  <c:v>58</c:v>
                </c:pt>
                <c:pt idx="52">
                  <c:v>45</c:v>
                </c:pt>
                <c:pt idx="53">
                  <c:v>55</c:v>
                </c:pt>
                <c:pt idx="54">
                  <c:v>55</c:v>
                </c:pt>
                <c:pt idx="55">
                  <c:v>62</c:v>
                </c:pt>
                <c:pt idx="56">
                  <c:v>59</c:v>
                </c:pt>
                <c:pt idx="57">
                  <c:v>61</c:v>
                </c:pt>
                <c:pt idx="58">
                  <c:v>65</c:v>
                </c:pt>
                <c:pt idx="59">
                  <c:v>37</c:v>
                </c:pt>
                <c:pt idx="60">
                  <c:v>50</c:v>
                </c:pt>
                <c:pt idx="61">
                  <c:v>59</c:v>
                </c:pt>
                <c:pt idx="62">
                  <c:v>26</c:v>
                </c:pt>
                <c:pt idx="63">
                  <c:v>32</c:v>
                </c:pt>
                <c:pt idx="64">
                  <c:v>43</c:v>
                </c:pt>
                <c:pt idx="65">
                  <c:v>30</c:v>
                </c:pt>
                <c:pt idx="66">
                  <c:v>56</c:v>
                </c:pt>
                <c:pt idx="67">
                  <c:v>57</c:v>
                </c:pt>
                <c:pt idx="68">
                  <c:v>54</c:v>
                </c:pt>
                <c:pt idx="69">
                  <c:v>65</c:v>
                </c:pt>
                <c:pt idx="70">
                  <c:v>55</c:v>
                </c:pt>
                <c:pt idx="71">
                  <c:v>51</c:v>
                </c:pt>
                <c:pt idx="72">
                  <c:v>55</c:v>
                </c:pt>
                <c:pt idx="73">
                  <c:v>56</c:v>
                </c:pt>
                <c:pt idx="74">
                  <c:v>60</c:v>
                </c:pt>
                <c:pt idx="75">
                  <c:v>50</c:v>
                </c:pt>
                <c:pt idx="76">
                  <c:v>55</c:v>
                </c:pt>
                <c:pt idx="77">
                  <c:v>72</c:v>
                </c:pt>
                <c:pt idx="78">
                  <c:v>79</c:v>
                </c:pt>
                <c:pt idx="79">
                  <c:v>75</c:v>
                </c:pt>
                <c:pt idx="80">
                  <c:v>72</c:v>
                </c:pt>
                <c:pt idx="81">
                  <c:v>56</c:v>
                </c:pt>
                <c:pt idx="82">
                  <c:v>66</c:v>
                </c:pt>
                <c:pt idx="83">
                  <c:v>75</c:v>
                </c:pt>
                <c:pt idx="84">
                  <c:v>50</c:v>
                </c:pt>
                <c:pt idx="85">
                  <c:v>57</c:v>
                </c:pt>
                <c:pt idx="86">
                  <c:v>38</c:v>
                </c:pt>
                <c:pt idx="87">
                  <c:v>64</c:v>
                </c:pt>
                <c:pt idx="88">
                  <c:v>60</c:v>
                </c:pt>
                <c:pt idx="90">
                  <c:v>58</c:v>
                </c:pt>
                <c:pt idx="91">
                  <c:v>55</c:v>
                </c:pt>
                <c:pt idx="92">
                  <c:v>45</c:v>
                </c:pt>
                <c:pt idx="93">
                  <c:v>87</c:v>
                </c:pt>
                <c:pt idx="94">
                  <c:v>60</c:v>
                </c:pt>
                <c:pt idx="95">
                  <c:v>55</c:v>
                </c:pt>
                <c:pt idx="96">
                  <c:v>57</c:v>
                </c:pt>
                <c:pt idx="97">
                  <c:v>51</c:v>
                </c:pt>
                <c:pt idx="98">
                  <c:v>54</c:v>
                </c:pt>
                <c:pt idx="99">
                  <c:v>57</c:v>
                </c:pt>
                <c:pt idx="100">
                  <c:v>63</c:v>
                </c:pt>
                <c:pt idx="101">
                  <c:v>65</c:v>
                </c:pt>
                <c:pt idx="102">
                  <c:v>63</c:v>
                </c:pt>
                <c:pt idx="103">
                  <c:v>66</c:v>
                </c:pt>
                <c:pt idx="104">
                  <c:v>114</c:v>
                </c:pt>
                <c:pt idx="105">
                  <c:v>50</c:v>
                </c:pt>
                <c:pt idx="106">
                  <c:v>66</c:v>
                </c:pt>
                <c:pt idx="107">
                  <c:v>53</c:v>
                </c:pt>
                <c:pt idx="108">
                  <c:v>58</c:v>
                </c:pt>
                <c:pt idx="109">
                  <c:v>58</c:v>
                </c:pt>
                <c:pt idx="110">
                  <c:v>56</c:v>
                </c:pt>
                <c:pt idx="111">
                  <c:v>60</c:v>
                </c:pt>
                <c:pt idx="112">
                  <c:v>25</c:v>
                </c:pt>
                <c:pt idx="113">
                  <c:v>54</c:v>
                </c:pt>
                <c:pt idx="114">
                  <c:v>63</c:v>
                </c:pt>
                <c:pt idx="115">
                  <c:v>60</c:v>
                </c:pt>
                <c:pt idx="116">
                  <c:v>50</c:v>
                </c:pt>
                <c:pt idx="117">
                  <c:v>35</c:v>
                </c:pt>
                <c:pt idx="118">
                  <c:v>68</c:v>
                </c:pt>
                <c:pt idx="119">
                  <c:v>60</c:v>
                </c:pt>
                <c:pt idx="120">
                  <c:v>72</c:v>
                </c:pt>
                <c:pt idx="121">
                  <c:v>69</c:v>
                </c:pt>
                <c:pt idx="122">
                  <c:v>62</c:v>
                </c:pt>
                <c:pt idx="123">
                  <c:v>58</c:v>
                </c:pt>
                <c:pt idx="124">
                  <c:v>51</c:v>
                </c:pt>
                <c:pt idx="125">
                  <c:v>58</c:v>
                </c:pt>
                <c:pt idx="126">
                  <c:v>65</c:v>
                </c:pt>
                <c:pt idx="127">
                  <c:v>63</c:v>
                </c:pt>
                <c:pt idx="128">
                  <c:v>79</c:v>
                </c:pt>
                <c:pt idx="129">
                  <c:v>43</c:v>
                </c:pt>
                <c:pt idx="130">
                  <c:v>70</c:v>
                </c:pt>
                <c:pt idx="131">
                  <c:v>68</c:v>
                </c:pt>
                <c:pt idx="132">
                  <c:v>44</c:v>
                </c:pt>
                <c:pt idx="133">
                  <c:v>30</c:v>
                </c:pt>
                <c:pt idx="134">
                  <c:v>38</c:v>
                </c:pt>
                <c:pt idx="136">
                  <c:v>60</c:v>
                </c:pt>
                <c:pt idx="138">
                  <c:v>46</c:v>
                </c:pt>
                <c:pt idx="139">
                  <c:v>65</c:v>
                </c:pt>
                <c:pt idx="140">
                  <c:v>68</c:v>
                </c:pt>
                <c:pt idx="141">
                  <c:v>60</c:v>
                </c:pt>
                <c:pt idx="142">
                  <c:v>52</c:v>
                </c:pt>
                <c:pt idx="143">
                  <c:v>63</c:v>
                </c:pt>
                <c:pt idx="144">
                  <c:v>60</c:v>
                </c:pt>
                <c:pt idx="145">
                  <c:v>52</c:v>
                </c:pt>
                <c:pt idx="146">
                  <c:v>62</c:v>
                </c:pt>
                <c:pt idx="147">
                  <c:v>61</c:v>
                </c:pt>
                <c:pt idx="148">
                  <c:v>51</c:v>
                </c:pt>
                <c:pt idx="149">
                  <c:v>90</c:v>
                </c:pt>
                <c:pt idx="150">
                  <c:v>69</c:v>
                </c:pt>
                <c:pt idx="151">
                  <c:v>60</c:v>
                </c:pt>
                <c:pt idx="152">
                  <c:v>77</c:v>
                </c:pt>
                <c:pt idx="153">
                  <c:v>52</c:v>
                </c:pt>
                <c:pt idx="154">
                  <c:v>69</c:v>
                </c:pt>
                <c:pt idx="155">
                  <c:v>54</c:v>
                </c:pt>
                <c:pt idx="156">
                  <c:v>58</c:v>
                </c:pt>
                <c:pt idx="157">
                  <c:v>32</c:v>
                </c:pt>
                <c:pt idx="162">
                  <c:v>40</c:v>
                </c:pt>
                <c:pt idx="163">
                  <c:v>60</c:v>
                </c:pt>
                <c:pt idx="164">
                  <c:v>60</c:v>
                </c:pt>
                <c:pt idx="165">
                  <c:v>57</c:v>
                </c:pt>
                <c:pt idx="16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33144"/>
        <c:axId val="132233528"/>
      </c:lineChart>
      <c:catAx>
        <c:axId val="13223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33528"/>
        <c:crosses val="autoZero"/>
        <c:auto val="1"/>
        <c:lblAlgn val="ctr"/>
        <c:lblOffset val="100"/>
        <c:noMultiLvlLbl val="1"/>
      </c:catAx>
      <c:valAx>
        <c:axId val="13223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3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32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79</c:v>
                </c:pt>
                <c:pt idx="2">
                  <c:v>78</c:v>
                </c:pt>
                <c:pt idx="3">
                  <c:v>71</c:v>
                </c:pt>
                <c:pt idx="4">
                  <c:v>79</c:v>
                </c:pt>
                <c:pt idx="5">
                  <c:v>114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77256"/>
        <c:axId val="206610968"/>
      </c:lineChart>
      <c:catAx>
        <c:axId val="20627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610968"/>
        <c:crosses val="autoZero"/>
        <c:auto val="1"/>
        <c:lblAlgn val="ctr"/>
        <c:lblOffset val="100"/>
        <c:noMultiLvlLbl val="1"/>
      </c:catAx>
      <c:valAx>
        <c:axId val="20661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77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60</c:v>
                </c:pt>
                <c:pt idx="2">
                  <c:v>54</c:v>
                </c:pt>
                <c:pt idx="3">
                  <c:v>63</c:v>
                </c:pt>
                <c:pt idx="4">
                  <c:v>65</c:v>
                </c:pt>
                <c:pt idx="5">
                  <c:v>71</c:v>
                </c:pt>
                <c:pt idx="6">
                  <c:v>87</c:v>
                </c:pt>
                <c:pt idx="7">
                  <c:v>68</c:v>
                </c:pt>
                <c:pt idx="8">
                  <c:v>63</c:v>
                </c:pt>
                <c:pt idx="9">
                  <c:v>72</c:v>
                </c:pt>
                <c:pt idx="10">
                  <c:v>79</c:v>
                </c:pt>
                <c:pt idx="11">
                  <c:v>67</c:v>
                </c:pt>
                <c:pt idx="12">
                  <c:v>61</c:v>
                </c:pt>
                <c:pt idx="13">
                  <c:v>63</c:v>
                </c:pt>
                <c:pt idx="14">
                  <c:v>90</c:v>
                </c:pt>
                <c:pt idx="15">
                  <c:v>79</c:v>
                </c:pt>
                <c:pt idx="16">
                  <c:v>79</c:v>
                </c:pt>
                <c:pt idx="17">
                  <c:v>114</c:v>
                </c:pt>
                <c:pt idx="18">
                  <c:v>62</c:v>
                </c:pt>
                <c:pt idx="19">
                  <c:v>76</c:v>
                </c:pt>
                <c:pt idx="20">
                  <c:v>75</c:v>
                </c:pt>
                <c:pt idx="21">
                  <c:v>68</c:v>
                </c:pt>
                <c:pt idx="22">
                  <c:v>59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40112"/>
        <c:axId val="131940504"/>
      </c:lineChart>
      <c:catAx>
        <c:axId val="13194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0504"/>
        <c:crosses val="autoZero"/>
        <c:auto val="1"/>
        <c:lblAlgn val="ctr"/>
        <c:lblOffset val="100"/>
        <c:noMultiLvlLbl val="1"/>
      </c:catAx>
      <c:valAx>
        <c:axId val="13194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40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39</c:v>
                </c:pt>
                <c:pt idx="2">
                  <c:v>37</c:v>
                </c:pt>
                <c:pt idx="3">
                  <c:v>29</c:v>
                </c:pt>
                <c:pt idx="4">
                  <c:v>36</c:v>
                </c:pt>
                <c:pt idx="5">
                  <c:v>42</c:v>
                </c:pt>
                <c:pt idx="6">
                  <c:v>45</c:v>
                </c:pt>
                <c:pt idx="7">
                  <c:v>48</c:v>
                </c:pt>
                <c:pt idx="8">
                  <c:v>44</c:v>
                </c:pt>
                <c:pt idx="9">
                  <c:v>49</c:v>
                </c:pt>
                <c:pt idx="10">
                  <c:v>55</c:v>
                </c:pt>
                <c:pt idx="11">
                  <c:v>44</c:v>
                </c:pt>
                <c:pt idx="12">
                  <c:v>50</c:v>
                </c:pt>
                <c:pt idx="13">
                  <c:v>37</c:v>
                </c:pt>
                <c:pt idx="14">
                  <c:v>58</c:v>
                </c:pt>
                <c:pt idx="15">
                  <c:v>56</c:v>
                </c:pt>
                <c:pt idx="16">
                  <c:v>56</c:v>
                </c:pt>
                <c:pt idx="17">
                  <c:v>44</c:v>
                </c:pt>
                <c:pt idx="19">
                  <c:v>36</c:v>
                </c:pt>
                <c:pt idx="20">
                  <c:v>27</c:v>
                </c:pt>
                <c:pt idx="21">
                  <c:v>53</c:v>
                </c:pt>
                <c:pt idx="22">
                  <c:v>53</c:v>
                </c:pt>
                <c:pt idx="23">
                  <c:v>49</c:v>
                </c:pt>
                <c:pt idx="24">
                  <c:v>48</c:v>
                </c:pt>
                <c:pt idx="25">
                  <c:v>46</c:v>
                </c:pt>
                <c:pt idx="26">
                  <c:v>41</c:v>
                </c:pt>
                <c:pt idx="27">
                  <c:v>46</c:v>
                </c:pt>
                <c:pt idx="28">
                  <c:v>43</c:v>
                </c:pt>
                <c:pt idx="29">
                  <c:v>44</c:v>
                </c:pt>
                <c:pt idx="30">
                  <c:v>46</c:v>
                </c:pt>
                <c:pt idx="31">
                  <c:v>43</c:v>
                </c:pt>
                <c:pt idx="32">
                  <c:v>48</c:v>
                </c:pt>
                <c:pt idx="33">
                  <c:v>45</c:v>
                </c:pt>
                <c:pt idx="34">
                  <c:v>43</c:v>
                </c:pt>
                <c:pt idx="35">
                  <c:v>47</c:v>
                </c:pt>
                <c:pt idx="36">
                  <c:v>49</c:v>
                </c:pt>
                <c:pt idx="37">
                  <c:v>40</c:v>
                </c:pt>
                <c:pt idx="39">
                  <c:v>64</c:v>
                </c:pt>
                <c:pt idx="42">
                  <c:v>53</c:v>
                </c:pt>
                <c:pt idx="43">
                  <c:v>58</c:v>
                </c:pt>
                <c:pt idx="44">
                  <c:v>54</c:v>
                </c:pt>
                <c:pt idx="45">
                  <c:v>39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41</c:v>
                </c:pt>
                <c:pt idx="50">
                  <c:v>39</c:v>
                </c:pt>
                <c:pt idx="51">
                  <c:v>36</c:v>
                </c:pt>
                <c:pt idx="52">
                  <c:v>34</c:v>
                </c:pt>
                <c:pt idx="53">
                  <c:v>40</c:v>
                </c:pt>
                <c:pt idx="54">
                  <c:v>40</c:v>
                </c:pt>
                <c:pt idx="55">
                  <c:v>46</c:v>
                </c:pt>
                <c:pt idx="56">
                  <c:v>47</c:v>
                </c:pt>
                <c:pt idx="57">
                  <c:v>47</c:v>
                </c:pt>
                <c:pt idx="58">
                  <c:v>48</c:v>
                </c:pt>
                <c:pt idx="59">
                  <c:v>35</c:v>
                </c:pt>
                <c:pt idx="60">
                  <c:v>42</c:v>
                </c:pt>
                <c:pt idx="61">
                  <c:v>43</c:v>
                </c:pt>
                <c:pt idx="62">
                  <c:v>25</c:v>
                </c:pt>
                <c:pt idx="63">
                  <c:v>32</c:v>
                </c:pt>
                <c:pt idx="64">
                  <c:v>43</c:v>
                </c:pt>
                <c:pt idx="65">
                  <c:v>30</c:v>
                </c:pt>
                <c:pt idx="66">
                  <c:v>53</c:v>
                </c:pt>
                <c:pt idx="67">
                  <c:v>44</c:v>
                </c:pt>
                <c:pt idx="68">
                  <c:v>46</c:v>
                </c:pt>
                <c:pt idx="69">
                  <c:v>38</c:v>
                </c:pt>
                <c:pt idx="70">
                  <c:v>42</c:v>
                </c:pt>
                <c:pt idx="71">
                  <c:v>37</c:v>
                </c:pt>
                <c:pt idx="72">
                  <c:v>38</c:v>
                </c:pt>
                <c:pt idx="73">
                  <c:v>39</c:v>
                </c:pt>
                <c:pt idx="74">
                  <c:v>41</c:v>
                </c:pt>
                <c:pt idx="75">
                  <c:v>36</c:v>
                </c:pt>
                <c:pt idx="76">
                  <c:v>40</c:v>
                </c:pt>
                <c:pt idx="77">
                  <c:v>44</c:v>
                </c:pt>
                <c:pt idx="78">
                  <c:v>47</c:v>
                </c:pt>
                <c:pt idx="79">
                  <c:v>45</c:v>
                </c:pt>
                <c:pt idx="80">
                  <c:v>44</c:v>
                </c:pt>
                <c:pt idx="81">
                  <c:v>44</c:v>
                </c:pt>
                <c:pt idx="82">
                  <c:v>50</c:v>
                </c:pt>
                <c:pt idx="83">
                  <c:v>46</c:v>
                </c:pt>
                <c:pt idx="84">
                  <c:v>40</c:v>
                </c:pt>
                <c:pt idx="85">
                  <c:v>40</c:v>
                </c:pt>
                <c:pt idx="86">
                  <c:v>36</c:v>
                </c:pt>
                <c:pt idx="87">
                  <c:v>58</c:v>
                </c:pt>
                <c:pt idx="88">
                  <c:v>59</c:v>
                </c:pt>
                <c:pt idx="90">
                  <c:v>53</c:v>
                </c:pt>
                <c:pt idx="91">
                  <c:v>45</c:v>
                </c:pt>
                <c:pt idx="92">
                  <c:v>40</c:v>
                </c:pt>
                <c:pt idx="93">
                  <c:v>53</c:v>
                </c:pt>
                <c:pt idx="94">
                  <c:v>43</c:v>
                </c:pt>
                <c:pt idx="95">
                  <c:v>38</c:v>
                </c:pt>
                <c:pt idx="96">
                  <c:v>40</c:v>
                </c:pt>
                <c:pt idx="97">
                  <c:v>43</c:v>
                </c:pt>
                <c:pt idx="98">
                  <c:v>42</c:v>
                </c:pt>
                <c:pt idx="99">
                  <c:v>40</c:v>
                </c:pt>
                <c:pt idx="100">
                  <c:v>42</c:v>
                </c:pt>
                <c:pt idx="101">
                  <c:v>44</c:v>
                </c:pt>
                <c:pt idx="102">
                  <c:v>43</c:v>
                </c:pt>
                <c:pt idx="103">
                  <c:v>41</c:v>
                </c:pt>
                <c:pt idx="104">
                  <c:v>47</c:v>
                </c:pt>
                <c:pt idx="105">
                  <c:v>43</c:v>
                </c:pt>
                <c:pt idx="106">
                  <c:v>45</c:v>
                </c:pt>
                <c:pt idx="107">
                  <c:v>41</c:v>
                </c:pt>
                <c:pt idx="108">
                  <c:v>43</c:v>
                </c:pt>
                <c:pt idx="109">
                  <c:v>46</c:v>
                </c:pt>
                <c:pt idx="110">
                  <c:v>45</c:v>
                </c:pt>
                <c:pt idx="111">
                  <c:v>51</c:v>
                </c:pt>
                <c:pt idx="112">
                  <c:v>25</c:v>
                </c:pt>
                <c:pt idx="113">
                  <c:v>46</c:v>
                </c:pt>
                <c:pt idx="114">
                  <c:v>59</c:v>
                </c:pt>
                <c:pt idx="115">
                  <c:v>52</c:v>
                </c:pt>
                <c:pt idx="116">
                  <c:v>43</c:v>
                </c:pt>
                <c:pt idx="117">
                  <c:v>34</c:v>
                </c:pt>
                <c:pt idx="118">
                  <c:v>46</c:v>
                </c:pt>
                <c:pt idx="119">
                  <c:v>46</c:v>
                </c:pt>
                <c:pt idx="120">
                  <c:v>46</c:v>
                </c:pt>
                <c:pt idx="121">
                  <c:v>45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39</c:v>
                </c:pt>
                <c:pt idx="126">
                  <c:v>44</c:v>
                </c:pt>
                <c:pt idx="127">
                  <c:v>41</c:v>
                </c:pt>
                <c:pt idx="128">
                  <c:v>44</c:v>
                </c:pt>
                <c:pt idx="129">
                  <c:v>34</c:v>
                </c:pt>
                <c:pt idx="130">
                  <c:v>44</c:v>
                </c:pt>
                <c:pt idx="131">
                  <c:v>41</c:v>
                </c:pt>
                <c:pt idx="132">
                  <c:v>43</c:v>
                </c:pt>
                <c:pt idx="133">
                  <c:v>27</c:v>
                </c:pt>
                <c:pt idx="134">
                  <c:v>37</c:v>
                </c:pt>
                <c:pt idx="136">
                  <c:v>58</c:v>
                </c:pt>
                <c:pt idx="138">
                  <c:v>46</c:v>
                </c:pt>
                <c:pt idx="139">
                  <c:v>50</c:v>
                </c:pt>
                <c:pt idx="140">
                  <c:v>51</c:v>
                </c:pt>
                <c:pt idx="141">
                  <c:v>40</c:v>
                </c:pt>
                <c:pt idx="142">
                  <c:v>38</c:v>
                </c:pt>
                <c:pt idx="143">
                  <c:v>41</c:v>
                </c:pt>
                <c:pt idx="144">
                  <c:v>39</c:v>
                </c:pt>
                <c:pt idx="145">
                  <c:v>39</c:v>
                </c:pt>
                <c:pt idx="146">
                  <c:v>41</c:v>
                </c:pt>
                <c:pt idx="147">
                  <c:v>40</c:v>
                </c:pt>
                <c:pt idx="148">
                  <c:v>37</c:v>
                </c:pt>
                <c:pt idx="149">
                  <c:v>39</c:v>
                </c:pt>
                <c:pt idx="150">
                  <c:v>46</c:v>
                </c:pt>
                <c:pt idx="151">
                  <c:v>45</c:v>
                </c:pt>
                <c:pt idx="152">
                  <c:v>48</c:v>
                </c:pt>
                <c:pt idx="153">
                  <c:v>38</c:v>
                </c:pt>
                <c:pt idx="154">
                  <c:v>42</c:v>
                </c:pt>
                <c:pt idx="155">
                  <c:v>45</c:v>
                </c:pt>
                <c:pt idx="156">
                  <c:v>41</c:v>
                </c:pt>
                <c:pt idx="157">
                  <c:v>24</c:v>
                </c:pt>
                <c:pt idx="162">
                  <c:v>39</c:v>
                </c:pt>
                <c:pt idx="163">
                  <c:v>52</c:v>
                </c:pt>
                <c:pt idx="164">
                  <c:v>47</c:v>
                </c:pt>
                <c:pt idx="165">
                  <c:v>39</c:v>
                </c:pt>
                <c:pt idx="16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21</c:v>
                </c:pt>
                <c:pt idx="3">
                  <c:v>18</c:v>
                </c:pt>
                <c:pt idx="4">
                  <c:v>22</c:v>
                </c:pt>
                <c:pt idx="5">
                  <c:v>26</c:v>
                </c:pt>
                <c:pt idx="6">
                  <c:v>31</c:v>
                </c:pt>
                <c:pt idx="7">
                  <c:v>26</c:v>
                </c:pt>
                <c:pt idx="8">
                  <c:v>28</c:v>
                </c:pt>
                <c:pt idx="9">
                  <c:v>36</c:v>
                </c:pt>
                <c:pt idx="10">
                  <c:v>36</c:v>
                </c:pt>
                <c:pt idx="11">
                  <c:v>32</c:v>
                </c:pt>
                <c:pt idx="12">
                  <c:v>36</c:v>
                </c:pt>
                <c:pt idx="13">
                  <c:v>28</c:v>
                </c:pt>
                <c:pt idx="14">
                  <c:v>40</c:v>
                </c:pt>
                <c:pt idx="15">
                  <c:v>32</c:v>
                </c:pt>
                <c:pt idx="16">
                  <c:v>53</c:v>
                </c:pt>
                <c:pt idx="17">
                  <c:v>38</c:v>
                </c:pt>
                <c:pt idx="19">
                  <c:v>31</c:v>
                </c:pt>
                <c:pt idx="20">
                  <c:v>21</c:v>
                </c:pt>
                <c:pt idx="21">
                  <c:v>48</c:v>
                </c:pt>
                <c:pt idx="22">
                  <c:v>41</c:v>
                </c:pt>
                <c:pt idx="23">
                  <c:v>39</c:v>
                </c:pt>
                <c:pt idx="24">
                  <c:v>36</c:v>
                </c:pt>
                <c:pt idx="25">
                  <c:v>30</c:v>
                </c:pt>
                <c:pt idx="26">
                  <c:v>26</c:v>
                </c:pt>
                <c:pt idx="27">
                  <c:v>37</c:v>
                </c:pt>
                <c:pt idx="28">
                  <c:v>25</c:v>
                </c:pt>
                <c:pt idx="29">
                  <c:v>34</c:v>
                </c:pt>
                <c:pt idx="30">
                  <c:v>35</c:v>
                </c:pt>
                <c:pt idx="31">
                  <c:v>29</c:v>
                </c:pt>
                <c:pt idx="32">
                  <c:v>32</c:v>
                </c:pt>
                <c:pt idx="33">
                  <c:v>34</c:v>
                </c:pt>
                <c:pt idx="34">
                  <c:v>35</c:v>
                </c:pt>
                <c:pt idx="35">
                  <c:v>23</c:v>
                </c:pt>
                <c:pt idx="36">
                  <c:v>40</c:v>
                </c:pt>
                <c:pt idx="37">
                  <c:v>35</c:v>
                </c:pt>
                <c:pt idx="39">
                  <c:v>61</c:v>
                </c:pt>
                <c:pt idx="42">
                  <c:v>22</c:v>
                </c:pt>
                <c:pt idx="43">
                  <c:v>42</c:v>
                </c:pt>
                <c:pt idx="44">
                  <c:v>40</c:v>
                </c:pt>
                <c:pt idx="45">
                  <c:v>25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29</c:v>
                </c:pt>
                <c:pt idx="50">
                  <c:v>23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31</c:v>
                </c:pt>
                <c:pt idx="59">
                  <c:v>23</c:v>
                </c:pt>
                <c:pt idx="60">
                  <c:v>23</c:v>
                </c:pt>
                <c:pt idx="61">
                  <c:v>30</c:v>
                </c:pt>
                <c:pt idx="62">
                  <c:v>18</c:v>
                </c:pt>
                <c:pt idx="63">
                  <c:v>22</c:v>
                </c:pt>
                <c:pt idx="64">
                  <c:v>40</c:v>
                </c:pt>
                <c:pt idx="65">
                  <c:v>23</c:v>
                </c:pt>
                <c:pt idx="66">
                  <c:v>19</c:v>
                </c:pt>
                <c:pt idx="67">
                  <c:v>35</c:v>
                </c:pt>
                <c:pt idx="68">
                  <c:v>39</c:v>
                </c:pt>
                <c:pt idx="69">
                  <c:v>24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26</c:v>
                </c:pt>
                <c:pt idx="75">
                  <c:v>28</c:v>
                </c:pt>
                <c:pt idx="76">
                  <c:v>26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25</c:v>
                </c:pt>
                <c:pt idx="82">
                  <c:v>38</c:v>
                </c:pt>
                <c:pt idx="83">
                  <c:v>31</c:v>
                </c:pt>
                <c:pt idx="84">
                  <c:v>25</c:v>
                </c:pt>
                <c:pt idx="85">
                  <c:v>33</c:v>
                </c:pt>
                <c:pt idx="86">
                  <c:v>33</c:v>
                </c:pt>
                <c:pt idx="87">
                  <c:v>41</c:v>
                </c:pt>
                <c:pt idx="88">
                  <c:v>27</c:v>
                </c:pt>
                <c:pt idx="90">
                  <c:v>42</c:v>
                </c:pt>
                <c:pt idx="91">
                  <c:v>37</c:v>
                </c:pt>
                <c:pt idx="92">
                  <c:v>23</c:v>
                </c:pt>
                <c:pt idx="93">
                  <c:v>39</c:v>
                </c:pt>
                <c:pt idx="94">
                  <c:v>29</c:v>
                </c:pt>
                <c:pt idx="95">
                  <c:v>24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29</c:v>
                </c:pt>
                <c:pt idx="104">
                  <c:v>32</c:v>
                </c:pt>
                <c:pt idx="105">
                  <c:v>33</c:v>
                </c:pt>
                <c:pt idx="106">
                  <c:v>30</c:v>
                </c:pt>
                <c:pt idx="107">
                  <c:v>30</c:v>
                </c:pt>
                <c:pt idx="108">
                  <c:v>35</c:v>
                </c:pt>
                <c:pt idx="109">
                  <c:v>36</c:v>
                </c:pt>
                <c:pt idx="110">
                  <c:v>37</c:v>
                </c:pt>
                <c:pt idx="111">
                  <c:v>44</c:v>
                </c:pt>
                <c:pt idx="112">
                  <c:v>25</c:v>
                </c:pt>
                <c:pt idx="113">
                  <c:v>42</c:v>
                </c:pt>
                <c:pt idx="114">
                  <c:v>27</c:v>
                </c:pt>
                <c:pt idx="115">
                  <c:v>49</c:v>
                </c:pt>
                <c:pt idx="116">
                  <c:v>27</c:v>
                </c:pt>
                <c:pt idx="117">
                  <c:v>22</c:v>
                </c:pt>
                <c:pt idx="118">
                  <c:v>25</c:v>
                </c:pt>
                <c:pt idx="119">
                  <c:v>34</c:v>
                </c:pt>
                <c:pt idx="120">
                  <c:v>33</c:v>
                </c:pt>
                <c:pt idx="121">
                  <c:v>34</c:v>
                </c:pt>
                <c:pt idx="122">
                  <c:v>28</c:v>
                </c:pt>
                <c:pt idx="123">
                  <c:v>29</c:v>
                </c:pt>
                <c:pt idx="124">
                  <c:v>32</c:v>
                </c:pt>
                <c:pt idx="125">
                  <c:v>25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18</c:v>
                </c:pt>
                <c:pt idx="130">
                  <c:v>32</c:v>
                </c:pt>
                <c:pt idx="131">
                  <c:v>25</c:v>
                </c:pt>
                <c:pt idx="132">
                  <c:v>33</c:v>
                </c:pt>
                <c:pt idx="133">
                  <c:v>22</c:v>
                </c:pt>
                <c:pt idx="134">
                  <c:v>36</c:v>
                </c:pt>
                <c:pt idx="136">
                  <c:v>55</c:v>
                </c:pt>
                <c:pt idx="138">
                  <c:v>32</c:v>
                </c:pt>
                <c:pt idx="139">
                  <c:v>30</c:v>
                </c:pt>
                <c:pt idx="140">
                  <c:v>37</c:v>
                </c:pt>
                <c:pt idx="141">
                  <c:v>28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32</c:v>
                </c:pt>
                <c:pt idx="147">
                  <c:v>28</c:v>
                </c:pt>
                <c:pt idx="148">
                  <c:v>24</c:v>
                </c:pt>
                <c:pt idx="149">
                  <c:v>28</c:v>
                </c:pt>
                <c:pt idx="150">
                  <c:v>33</c:v>
                </c:pt>
                <c:pt idx="151">
                  <c:v>30</c:v>
                </c:pt>
                <c:pt idx="152">
                  <c:v>31</c:v>
                </c:pt>
                <c:pt idx="153">
                  <c:v>23</c:v>
                </c:pt>
                <c:pt idx="154">
                  <c:v>29</c:v>
                </c:pt>
                <c:pt idx="155">
                  <c:v>26</c:v>
                </c:pt>
                <c:pt idx="156">
                  <c:v>35</c:v>
                </c:pt>
                <c:pt idx="157">
                  <c:v>14</c:v>
                </c:pt>
                <c:pt idx="162">
                  <c:v>33</c:v>
                </c:pt>
                <c:pt idx="163">
                  <c:v>37</c:v>
                </c:pt>
                <c:pt idx="164">
                  <c:v>37</c:v>
                </c:pt>
                <c:pt idx="165">
                  <c:v>27</c:v>
                </c:pt>
                <c:pt idx="1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21</c:v>
                </c:pt>
                <c:pt idx="7">
                  <c:v>19</c:v>
                </c:pt>
                <c:pt idx="8">
                  <c:v>21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26</c:v>
                </c:pt>
                <c:pt idx="13">
                  <c:v>17</c:v>
                </c:pt>
                <c:pt idx="14">
                  <c:v>38</c:v>
                </c:pt>
                <c:pt idx="15">
                  <c:v>18</c:v>
                </c:pt>
                <c:pt idx="16">
                  <c:v>48</c:v>
                </c:pt>
                <c:pt idx="17">
                  <c:v>38</c:v>
                </c:pt>
                <c:pt idx="19">
                  <c:v>30</c:v>
                </c:pt>
                <c:pt idx="20">
                  <c:v>16</c:v>
                </c:pt>
                <c:pt idx="21">
                  <c:v>47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17</c:v>
                </c:pt>
                <c:pt idx="27">
                  <c:v>29</c:v>
                </c:pt>
                <c:pt idx="28">
                  <c:v>20</c:v>
                </c:pt>
                <c:pt idx="29">
                  <c:v>25</c:v>
                </c:pt>
                <c:pt idx="30">
                  <c:v>29</c:v>
                </c:pt>
                <c:pt idx="31">
                  <c:v>20</c:v>
                </c:pt>
                <c:pt idx="32">
                  <c:v>24</c:v>
                </c:pt>
                <c:pt idx="33">
                  <c:v>26</c:v>
                </c:pt>
                <c:pt idx="34">
                  <c:v>28</c:v>
                </c:pt>
                <c:pt idx="35">
                  <c:v>17</c:v>
                </c:pt>
                <c:pt idx="36">
                  <c:v>20</c:v>
                </c:pt>
                <c:pt idx="37">
                  <c:v>23</c:v>
                </c:pt>
                <c:pt idx="39">
                  <c:v>60</c:v>
                </c:pt>
                <c:pt idx="42">
                  <c:v>19</c:v>
                </c:pt>
                <c:pt idx="43">
                  <c:v>20</c:v>
                </c:pt>
                <c:pt idx="44">
                  <c:v>36</c:v>
                </c:pt>
                <c:pt idx="45">
                  <c:v>20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22</c:v>
                </c:pt>
                <c:pt idx="50">
                  <c:v>17</c:v>
                </c:pt>
                <c:pt idx="51">
                  <c:v>20</c:v>
                </c:pt>
                <c:pt idx="52">
                  <c:v>18</c:v>
                </c:pt>
                <c:pt idx="53">
                  <c:v>19</c:v>
                </c:pt>
                <c:pt idx="54">
                  <c:v>20</c:v>
                </c:pt>
                <c:pt idx="55">
                  <c:v>28</c:v>
                </c:pt>
                <c:pt idx="56">
                  <c:v>27</c:v>
                </c:pt>
                <c:pt idx="57">
                  <c:v>23</c:v>
                </c:pt>
                <c:pt idx="58">
                  <c:v>24</c:v>
                </c:pt>
                <c:pt idx="59">
                  <c:v>18</c:v>
                </c:pt>
                <c:pt idx="60">
                  <c:v>19</c:v>
                </c:pt>
                <c:pt idx="61">
                  <c:v>26</c:v>
                </c:pt>
                <c:pt idx="62">
                  <c:v>13</c:v>
                </c:pt>
                <c:pt idx="63">
                  <c:v>22</c:v>
                </c:pt>
                <c:pt idx="64">
                  <c:v>40</c:v>
                </c:pt>
                <c:pt idx="65">
                  <c:v>23</c:v>
                </c:pt>
                <c:pt idx="66">
                  <c:v>19</c:v>
                </c:pt>
                <c:pt idx="67">
                  <c:v>33</c:v>
                </c:pt>
                <c:pt idx="68">
                  <c:v>29</c:v>
                </c:pt>
                <c:pt idx="69">
                  <c:v>19</c:v>
                </c:pt>
                <c:pt idx="70">
                  <c:v>22</c:v>
                </c:pt>
                <c:pt idx="71">
                  <c:v>21</c:v>
                </c:pt>
                <c:pt idx="72">
                  <c:v>23</c:v>
                </c:pt>
                <c:pt idx="73">
                  <c:v>24</c:v>
                </c:pt>
                <c:pt idx="74">
                  <c:v>19</c:v>
                </c:pt>
                <c:pt idx="75">
                  <c:v>20</c:v>
                </c:pt>
                <c:pt idx="76">
                  <c:v>18</c:v>
                </c:pt>
                <c:pt idx="77">
                  <c:v>26</c:v>
                </c:pt>
                <c:pt idx="78">
                  <c:v>20</c:v>
                </c:pt>
                <c:pt idx="79">
                  <c:v>25</c:v>
                </c:pt>
                <c:pt idx="80">
                  <c:v>24</c:v>
                </c:pt>
                <c:pt idx="81">
                  <c:v>18</c:v>
                </c:pt>
                <c:pt idx="82">
                  <c:v>20</c:v>
                </c:pt>
                <c:pt idx="83">
                  <c:v>25</c:v>
                </c:pt>
                <c:pt idx="84">
                  <c:v>17</c:v>
                </c:pt>
                <c:pt idx="85">
                  <c:v>31</c:v>
                </c:pt>
                <c:pt idx="86">
                  <c:v>18</c:v>
                </c:pt>
                <c:pt idx="87">
                  <c:v>34</c:v>
                </c:pt>
                <c:pt idx="88">
                  <c:v>20</c:v>
                </c:pt>
                <c:pt idx="90">
                  <c:v>25</c:v>
                </c:pt>
                <c:pt idx="91">
                  <c:v>33</c:v>
                </c:pt>
                <c:pt idx="92">
                  <c:v>15</c:v>
                </c:pt>
                <c:pt idx="93">
                  <c:v>30</c:v>
                </c:pt>
                <c:pt idx="94">
                  <c:v>23</c:v>
                </c:pt>
                <c:pt idx="95">
                  <c:v>18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24</c:v>
                </c:pt>
                <c:pt idx="102">
                  <c:v>28</c:v>
                </c:pt>
                <c:pt idx="103">
                  <c:v>21</c:v>
                </c:pt>
                <c:pt idx="104">
                  <c:v>22</c:v>
                </c:pt>
                <c:pt idx="105">
                  <c:v>25</c:v>
                </c:pt>
                <c:pt idx="106">
                  <c:v>22</c:v>
                </c:pt>
                <c:pt idx="107">
                  <c:v>25</c:v>
                </c:pt>
                <c:pt idx="108">
                  <c:v>28</c:v>
                </c:pt>
                <c:pt idx="109">
                  <c:v>33</c:v>
                </c:pt>
                <c:pt idx="110">
                  <c:v>31</c:v>
                </c:pt>
                <c:pt idx="111">
                  <c:v>36</c:v>
                </c:pt>
                <c:pt idx="112">
                  <c:v>25</c:v>
                </c:pt>
                <c:pt idx="113">
                  <c:v>41</c:v>
                </c:pt>
                <c:pt idx="114">
                  <c:v>18</c:v>
                </c:pt>
                <c:pt idx="115">
                  <c:v>49</c:v>
                </c:pt>
                <c:pt idx="116">
                  <c:v>23</c:v>
                </c:pt>
                <c:pt idx="117">
                  <c:v>22</c:v>
                </c:pt>
                <c:pt idx="118">
                  <c:v>18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22</c:v>
                </c:pt>
                <c:pt idx="123">
                  <c:v>26</c:v>
                </c:pt>
                <c:pt idx="124">
                  <c:v>25</c:v>
                </c:pt>
                <c:pt idx="125">
                  <c:v>18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16</c:v>
                </c:pt>
                <c:pt idx="130">
                  <c:v>22</c:v>
                </c:pt>
                <c:pt idx="131">
                  <c:v>18</c:v>
                </c:pt>
                <c:pt idx="132">
                  <c:v>23</c:v>
                </c:pt>
                <c:pt idx="133">
                  <c:v>22</c:v>
                </c:pt>
                <c:pt idx="134">
                  <c:v>35</c:v>
                </c:pt>
                <c:pt idx="136">
                  <c:v>51</c:v>
                </c:pt>
                <c:pt idx="138">
                  <c:v>32</c:v>
                </c:pt>
                <c:pt idx="139">
                  <c:v>22</c:v>
                </c:pt>
                <c:pt idx="140">
                  <c:v>28</c:v>
                </c:pt>
                <c:pt idx="141">
                  <c:v>20</c:v>
                </c:pt>
                <c:pt idx="142">
                  <c:v>25</c:v>
                </c:pt>
                <c:pt idx="143">
                  <c:v>18</c:v>
                </c:pt>
                <c:pt idx="144">
                  <c:v>21</c:v>
                </c:pt>
                <c:pt idx="145">
                  <c:v>21</c:v>
                </c:pt>
                <c:pt idx="146">
                  <c:v>24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22</c:v>
                </c:pt>
                <c:pt idx="156">
                  <c:v>32</c:v>
                </c:pt>
                <c:pt idx="157">
                  <c:v>14</c:v>
                </c:pt>
                <c:pt idx="162">
                  <c:v>31</c:v>
                </c:pt>
                <c:pt idx="163">
                  <c:v>35</c:v>
                </c:pt>
                <c:pt idx="164">
                  <c:v>26</c:v>
                </c:pt>
                <c:pt idx="165">
                  <c:v>21</c:v>
                </c:pt>
                <c:pt idx="16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9</c:v>
                </c:pt>
                <c:pt idx="4">
                  <c:v>12</c:v>
                </c:pt>
                <c:pt idx="5">
                  <c:v>11</c:v>
                </c:pt>
                <c:pt idx="6">
                  <c:v>15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20</c:v>
                </c:pt>
                <c:pt idx="13">
                  <c:v>11</c:v>
                </c:pt>
                <c:pt idx="14">
                  <c:v>22</c:v>
                </c:pt>
                <c:pt idx="15">
                  <c:v>17</c:v>
                </c:pt>
                <c:pt idx="16">
                  <c:v>45</c:v>
                </c:pt>
                <c:pt idx="17">
                  <c:v>20</c:v>
                </c:pt>
                <c:pt idx="19">
                  <c:v>25</c:v>
                </c:pt>
                <c:pt idx="20">
                  <c:v>10</c:v>
                </c:pt>
                <c:pt idx="21">
                  <c:v>35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12</c:v>
                </c:pt>
                <c:pt idx="26">
                  <c:v>9</c:v>
                </c:pt>
                <c:pt idx="27">
                  <c:v>19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13</c:v>
                </c:pt>
                <c:pt idx="32">
                  <c:v>13</c:v>
                </c:pt>
                <c:pt idx="33">
                  <c:v>16</c:v>
                </c:pt>
                <c:pt idx="34">
                  <c:v>14</c:v>
                </c:pt>
                <c:pt idx="35">
                  <c:v>10</c:v>
                </c:pt>
                <c:pt idx="36">
                  <c:v>15</c:v>
                </c:pt>
                <c:pt idx="37">
                  <c:v>18</c:v>
                </c:pt>
                <c:pt idx="39">
                  <c:v>58</c:v>
                </c:pt>
                <c:pt idx="42">
                  <c:v>19</c:v>
                </c:pt>
                <c:pt idx="43">
                  <c:v>15</c:v>
                </c:pt>
                <c:pt idx="44">
                  <c:v>20</c:v>
                </c:pt>
                <c:pt idx="45">
                  <c:v>11</c:v>
                </c:pt>
                <c:pt idx="46">
                  <c:v>14</c:v>
                </c:pt>
                <c:pt idx="47">
                  <c:v>14</c:v>
                </c:pt>
                <c:pt idx="48">
                  <c:v>13</c:v>
                </c:pt>
                <c:pt idx="49">
                  <c:v>14</c:v>
                </c:pt>
                <c:pt idx="50">
                  <c:v>12</c:v>
                </c:pt>
                <c:pt idx="51">
                  <c:v>12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14</c:v>
                </c:pt>
                <c:pt idx="56">
                  <c:v>15</c:v>
                </c:pt>
                <c:pt idx="57">
                  <c:v>12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12</c:v>
                </c:pt>
                <c:pt idx="63">
                  <c:v>22</c:v>
                </c:pt>
                <c:pt idx="64">
                  <c:v>40</c:v>
                </c:pt>
                <c:pt idx="65">
                  <c:v>12</c:v>
                </c:pt>
                <c:pt idx="66">
                  <c:v>15</c:v>
                </c:pt>
                <c:pt idx="67">
                  <c:v>16</c:v>
                </c:pt>
                <c:pt idx="68">
                  <c:v>18</c:v>
                </c:pt>
                <c:pt idx="69">
                  <c:v>12</c:v>
                </c:pt>
                <c:pt idx="70">
                  <c:v>13</c:v>
                </c:pt>
                <c:pt idx="71">
                  <c:v>14</c:v>
                </c:pt>
                <c:pt idx="72">
                  <c:v>17</c:v>
                </c:pt>
                <c:pt idx="73">
                  <c:v>16</c:v>
                </c:pt>
                <c:pt idx="74">
                  <c:v>14</c:v>
                </c:pt>
                <c:pt idx="75">
                  <c:v>10</c:v>
                </c:pt>
                <c:pt idx="76">
                  <c:v>10</c:v>
                </c:pt>
                <c:pt idx="77">
                  <c:v>17</c:v>
                </c:pt>
                <c:pt idx="78">
                  <c:v>14</c:v>
                </c:pt>
                <c:pt idx="79">
                  <c:v>16</c:v>
                </c:pt>
                <c:pt idx="80">
                  <c:v>15</c:v>
                </c:pt>
                <c:pt idx="81">
                  <c:v>14</c:v>
                </c:pt>
                <c:pt idx="82">
                  <c:v>12</c:v>
                </c:pt>
                <c:pt idx="83">
                  <c:v>14</c:v>
                </c:pt>
                <c:pt idx="84">
                  <c:v>12</c:v>
                </c:pt>
                <c:pt idx="85">
                  <c:v>20</c:v>
                </c:pt>
                <c:pt idx="86">
                  <c:v>15</c:v>
                </c:pt>
                <c:pt idx="87">
                  <c:v>15</c:v>
                </c:pt>
                <c:pt idx="88">
                  <c:v>14</c:v>
                </c:pt>
                <c:pt idx="90">
                  <c:v>17</c:v>
                </c:pt>
                <c:pt idx="91">
                  <c:v>31</c:v>
                </c:pt>
                <c:pt idx="92">
                  <c:v>8</c:v>
                </c:pt>
                <c:pt idx="93">
                  <c:v>16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13</c:v>
                </c:pt>
                <c:pt idx="100">
                  <c:v>14</c:v>
                </c:pt>
                <c:pt idx="101">
                  <c:v>14</c:v>
                </c:pt>
                <c:pt idx="102">
                  <c:v>18</c:v>
                </c:pt>
                <c:pt idx="103">
                  <c:v>14</c:v>
                </c:pt>
                <c:pt idx="104">
                  <c:v>13</c:v>
                </c:pt>
                <c:pt idx="105">
                  <c:v>16</c:v>
                </c:pt>
                <c:pt idx="106">
                  <c:v>14</c:v>
                </c:pt>
                <c:pt idx="107">
                  <c:v>15</c:v>
                </c:pt>
                <c:pt idx="108">
                  <c:v>19</c:v>
                </c:pt>
                <c:pt idx="109">
                  <c:v>27</c:v>
                </c:pt>
                <c:pt idx="110">
                  <c:v>25</c:v>
                </c:pt>
                <c:pt idx="111">
                  <c:v>19</c:v>
                </c:pt>
                <c:pt idx="112">
                  <c:v>25</c:v>
                </c:pt>
                <c:pt idx="113">
                  <c:v>41</c:v>
                </c:pt>
                <c:pt idx="114">
                  <c:v>16</c:v>
                </c:pt>
                <c:pt idx="115">
                  <c:v>48</c:v>
                </c:pt>
                <c:pt idx="116">
                  <c:v>16</c:v>
                </c:pt>
                <c:pt idx="117">
                  <c:v>11</c:v>
                </c:pt>
                <c:pt idx="118">
                  <c:v>12</c:v>
                </c:pt>
                <c:pt idx="119">
                  <c:v>17</c:v>
                </c:pt>
                <c:pt idx="120">
                  <c:v>13</c:v>
                </c:pt>
                <c:pt idx="121">
                  <c:v>14</c:v>
                </c:pt>
                <c:pt idx="122">
                  <c:v>14</c:v>
                </c:pt>
                <c:pt idx="123">
                  <c:v>16</c:v>
                </c:pt>
                <c:pt idx="124">
                  <c:v>16</c:v>
                </c:pt>
                <c:pt idx="125">
                  <c:v>13</c:v>
                </c:pt>
                <c:pt idx="126">
                  <c:v>17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16</c:v>
                </c:pt>
                <c:pt idx="131">
                  <c:v>16</c:v>
                </c:pt>
                <c:pt idx="132">
                  <c:v>19</c:v>
                </c:pt>
                <c:pt idx="133">
                  <c:v>16</c:v>
                </c:pt>
                <c:pt idx="134">
                  <c:v>35</c:v>
                </c:pt>
                <c:pt idx="136">
                  <c:v>51</c:v>
                </c:pt>
                <c:pt idx="138">
                  <c:v>21</c:v>
                </c:pt>
                <c:pt idx="139">
                  <c:v>19</c:v>
                </c:pt>
                <c:pt idx="140">
                  <c:v>18</c:v>
                </c:pt>
                <c:pt idx="141">
                  <c:v>12</c:v>
                </c:pt>
                <c:pt idx="142">
                  <c:v>18</c:v>
                </c:pt>
                <c:pt idx="143">
                  <c:v>13</c:v>
                </c:pt>
                <c:pt idx="144">
                  <c:v>14</c:v>
                </c:pt>
                <c:pt idx="145">
                  <c:v>15</c:v>
                </c:pt>
                <c:pt idx="146">
                  <c:v>16</c:v>
                </c:pt>
                <c:pt idx="147">
                  <c:v>13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13</c:v>
                </c:pt>
                <c:pt idx="153">
                  <c:v>15</c:v>
                </c:pt>
                <c:pt idx="154">
                  <c:v>13</c:v>
                </c:pt>
                <c:pt idx="155">
                  <c:v>14</c:v>
                </c:pt>
                <c:pt idx="156">
                  <c:v>17</c:v>
                </c:pt>
                <c:pt idx="157">
                  <c:v>5</c:v>
                </c:pt>
                <c:pt idx="162">
                  <c:v>26</c:v>
                </c:pt>
                <c:pt idx="163">
                  <c:v>20</c:v>
                </c:pt>
                <c:pt idx="164">
                  <c:v>17</c:v>
                </c:pt>
                <c:pt idx="165">
                  <c:v>16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41288"/>
        <c:axId val="131941680"/>
      </c:lineChart>
      <c:catAx>
        <c:axId val="13194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1680"/>
        <c:crosses val="autoZero"/>
        <c:auto val="1"/>
        <c:lblAlgn val="ctr"/>
        <c:lblOffset val="100"/>
        <c:noMultiLvlLbl val="1"/>
      </c:catAx>
      <c:valAx>
        <c:axId val="13194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4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45</c:v>
                </c:pt>
                <c:pt idx="3">
                  <c:v>41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32</c:v>
                </c:pt>
                <c:pt idx="3">
                  <c:v>26</c:v>
                </c:pt>
                <c:pt idx="4">
                  <c:v>29</c:v>
                </c:pt>
                <c:pt idx="5">
                  <c:v>32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42464"/>
        <c:axId val="131942856"/>
      </c:lineChart>
      <c:catAx>
        <c:axId val="13194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2856"/>
        <c:crosses val="autoZero"/>
        <c:auto val="1"/>
        <c:lblAlgn val="ctr"/>
        <c:lblOffset val="100"/>
        <c:noMultiLvlLbl val="1"/>
      </c:catAx>
      <c:valAx>
        <c:axId val="13194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42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58</c:v>
                </c:pt>
                <c:pt idx="2">
                  <c:v>44</c:v>
                </c:pt>
                <c:pt idx="3">
                  <c:v>53</c:v>
                </c:pt>
                <c:pt idx="4">
                  <c:v>50</c:v>
                </c:pt>
                <c:pt idx="5">
                  <c:v>49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39</c:v>
                </c:pt>
                <c:pt idx="13">
                  <c:v>39</c:v>
                </c:pt>
                <c:pt idx="14">
                  <c:v>42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46</c:v>
                </c:pt>
                <c:pt idx="20">
                  <c:v>44</c:v>
                </c:pt>
                <c:pt idx="21">
                  <c:v>44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51</c:v>
                </c:pt>
                <c:pt idx="2">
                  <c:v>41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32</c:v>
                </c:pt>
                <c:pt idx="20">
                  <c:v>28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30</c:v>
                </c:pt>
                <c:pt idx="3">
                  <c:v>22</c:v>
                </c:pt>
                <c:pt idx="4">
                  <c:v>30</c:v>
                </c:pt>
                <c:pt idx="5">
                  <c:v>28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20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20</c:v>
                </c:pt>
                <c:pt idx="3">
                  <c:v>17</c:v>
                </c:pt>
                <c:pt idx="4">
                  <c:v>19</c:v>
                </c:pt>
                <c:pt idx="5">
                  <c:v>17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43640"/>
        <c:axId val="131944032"/>
      </c:lineChart>
      <c:catAx>
        <c:axId val="13194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4032"/>
        <c:crosses val="autoZero"/>
        <c:auto val="1"/>
        <c:lblAlgn val="ctr"/>
        <c:lblOffset val="100"/>
        <c:noMultiLvlLbl val="1"/>
      </c:catAx>
      <c:valAx>
        <c:axId val="13194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43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114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</v>
      </c>
      <c r="D17" s="2">
        <v>90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79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</v>
      </c>
      <c r="D20" s="2">
        <v>114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23</v>
      </c>
      <c r="E3" s="2">
        <v>16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26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21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18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22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26</v>
      </c>
      <c r="E8" s="2">
        <v>18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31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26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28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36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>
        <v>36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32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36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17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>
        <v>40</v>
      </c>
      <c r="E17" s="2">
        <v>38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32</v>
      </c>
      <c r="E18" s="2">
        <v>18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53</v>
      </c>
      <c r="E19" s="2">
        <v>48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38</v>
      </c>
      <c r="E20" s="2">
        <v>38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21</v>
      </c>
      <c r="E23" s="2">
        <v>16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48</v>
      </c>
      <c r="E24" s="2">
        <v>47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41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39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36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30</v>
      </c>
      <c r="E28" s="2">
        <v>24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26</v>
      </c>
      <c r="E29" s="2">
        <v>17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37</v>
      </c>
      <c r="E30" s="2">
        <v>29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34</v>
      </c>
      <c r="E32" s="2">
        <v>25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35</v>
      </c>
      <c r="E33" s="2">
        <v>29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29</v>
      </c>
      <c r="E34" s="2">
        <v>20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32</v>
      </c>
      <c r="E35" s="2">
        <v>24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34</v>
      </c>
      <c r="E36" s="2">
        <v>26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35</v>
      </c>
      <c r="E37" s="2">
        <v>28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23</v>
      </c>
      <c r="E38" s="2">
        <v>17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40</v>
      </c>
      <c r="E39" s="2">
        <v>20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35</v>
      </c>
      <c r="E40" s="2">
        <v>23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>
        <v>61</v>
      </c>
      <c r="E42" s="2">
        <v>60</v>
      </c>
      <c r="F42" s="2">
        <v>58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22</v>
      </c>
      <c r="E45" s="2">
        <v>19</v>
      </c>
      <c r="F45" s="2">
        <v>19</v>
      </c>
      <c r="G45" s="2"/>
      <c r="H45" s="2"/>
    </row>
    <row r="46" spans="1:8">
      <c r="B46" s="2" t="s">
        <v>79</v>
      </c>
      <c r="C46" s="2">
        <v>58</v>
      </c>
      <c r="D46" s="2">
        <v>42</v>
      </c>
      <c r="E46" s="2">
        <v>20</v>
      </c>
      <c r="F46" s="2">
        <v>15</v>
      </c>
      <c r="G46" s="2"/>
      <c r="H46" s="2"/>
    </row>
    <row r="47" spans="1:8">
      <c r="B47" s="2" t="s">
        <v>80</v>
      </c>
      <c r="C47" s="2">
        <v>54</v>
      </c>
      <c r="D47" s="2">
        <v>40</v>
      </c>
      <c r="E47" s="2">
        <v>36</v>
      </c>
      <c r="F47" s="2">
        <v>20</v>
      </c>
      <c r="G47" s="2"/>
      <c r="H47" s="2"/>
    </row>
    <row r="48" spans="1:8">
      <c r="B48" s="2" t="s">
        <v>81</v>
      </c>
      <c r="C48" s="2">
        <v>39</v>
      </c>
      <c r="D48" s="2">
        <v>25</v>
      </c>
      <c r="E48" s="2">
        <v>20</v>
      </c>
      <c r="F48" s="2">
        <v>11</v>
      </c>
      <c r="G48" s="2"/>
      <c r="H48" s="2"/>
    </row>
    <row r="49" spans="2:8">
      <c r="B49" s="2" t="s">
        <v>82</v>
      </c>
      <c r="C49" s="2">
        <v>32</v>
      </c>
      <c r="D49" s="2">
        <v>22</v>
      </c>
      <c r="E49" s="2">
        <v>18</v>
      </c>
      <c r="F49" s="2">
        <v>14</v>
      </c>
      <c r="G49" s="2"/>
      <c r="H49" s="2"/>
    </row>
    <row r="50" spans="2:8">
      <c r="B50" s="2" t="s">
        <v>83</v>
      </c>
      <c r="C50" s="2">
        <v>34</v>
      </c>
      <c r="D50" s="2">
        <v>23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34</v>
      </c>
      <c r="D51" s="2">
        <v>24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41</v>
      </c>
      <c r="D52" s="2">
        <v>29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39</v>
      </c>
      <c r="D53" s="2">
        <v>23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36</v>
      </c>
      <c r="D54" s="2">
        <v>26</v>
      </c>
      <c r="E54" s="2">
        <v>20</v>
      </c>
      <c r="F54" s="2">
        <v>12</v>
      </c>
      <c r="G54" s="2"/>
      <c r="H54" s="2"/>
    </row>
    <row r="55" spans="2:8">
      <c r="B55" s="2" t="s">
        <v>88</v>
      </c>
      <c r="C55" s="2">
        <v>34</v>
      </c>
      <c r="D55" s="2">
        <v>25</v>
      </c>
      <c r="E55" s="2">
        <v>18</v>
      </c>
      <c r="F55" s="2">
        <v>11</v>
      </c>
      <c r="G55" s="2"/>
      <c r="H55" s="2"/>
    </row>
    <row r="56" spans="2:8">
      <c r="B56" s="2" t="s">
        <v>89</v>
      </c>
      <c r="C56" s="2">
        <v>40</v>
      </c>
      <c r="D56" s="2">
        <v>26</v>
      </c>
      <c r="E56" s="2">
        <v>19</v>
      </c>
      <c r="F56" s="2">
        <v>11</v>
      </c>
      <c r="G56" s="2"/>
      <c r="H56" s="2"/>
    </row>
    <row r="57" spans="2:8">
      <c r="B57" s="2" t="s">
        <v>90</v>
      </c>
      <c r="C57" s="2">
        <v>40</v>
      </c>
      <c r="D57" s="2">
        <v>25</v>
      </c>
      <c r="E57" s="2">
        <v>20</v>
      </c>
      <c r="F57" s="2">
        <v>11</v>
      </c>
      <c r="G57" s="2"/>
      <c r="H57" s="2"/>
    </row>
    <row r="58" spans="2:8">
      <c r="B58" s="2" t="s">
        <v>91</v>
      </c>
      <c r="C58" s="2">
        <v>46</v>
      </c>
      <c r="D58" s="2">
        <v>33</v>
      </c>
      <c r="E58" s="2">
        <v>28</v>
      </c>
      <c r="F58" s="2">
        <v>14</v>
      </c>
      <c r="G58" s="2"/>
      <c r="H58" s="2"/>
    </row>
    <row r="59" spans="2:8">
      <c r="B59" s="2" t="s">
        <v>92</v>
      </c>
      <c r="C59" s="2">
        <v>47</v>
      </c>
      <c r="D59" s="2">
        <v>33</v>
      </c>
      <c r="E59" s="2">
        <v>27</v>
      </c>
      <c r="F59" s="2">
        <v>15</v>
      </c>
      <c r="G59" s="2"/>
      <c r="H59" s="2"/>
    </row>
    <row r="60" spans="2:8">
      <c r="B60" s="2" t="s">
        <v>93</v>
      </c>
      <c r="C60" s="2">
        <v>47</v>
      </c>
      <c r="D60" s="2">
        <v>34</v>
      </c>
      <c r="E60" s="2">
        <v>23</v>
      </c>
      <c r="F60" s="2">
        <v>12</v>
      </c>
      <c r="G60" s="2"/>
      <c r="H60" s="2"/>
    </row>
    <row r="61" spans="2:8">
      <c r="B61" s="2" t="s">
        <v>94</v>
      </c>
      <c r="C61" s="2">
        <v>48</v>
      </c>
      <c r="D61" s="2">
        <v>31</v>
      </c>
      <c r="E61" s="2">
        <v>24</v>
      </c>
      <c r="F61" s="2">
        <v>13</v>
      </c>
      <c r="G61" s="2"/>
      <c r="H61" s="2"/>
    </row>
    <row r="62" spans="2:8">
      <c r="B62" s="2" t="s">
        <v>95</v>
      </c>
      <c r="C62" s="2">
        <v>35</v>
      </c>
      <c r="D62" s="2">
        <v>23</v>
      </c>
      <c r="E62" s="2">
        <v>18</v>
      </c>
      <c r="F62" s="2">
        <v>14</v>
      </c>
      <c r="G62" s="2"/>
      <c r="H62" s="2"/>
    </row>
    <row r="63" spans="2:8">
      <c r="B63" s="2" t="s">
        <v>96</v>
      </c>
      <c r="C63" s="2">
        <v>42</v>
      </c>
      <c r="D63" s="2">
        <v>23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43</v>
      </c>
      <c r="D64" s="2">
        <v>30</v>
      </c>
      <c r="E64" s="2">
        <v>26</v>
      </c>
      <c r="F64" s="2">
        <v>14</v>
      </c>
      <c r="G64" s="2"/>
      <c r="H64" s="2"/>
    </row>
    <row r="65" spans="2:8">
      <c r="B65" s="2" t="s">
        <v>98</v>
      </c>
      <c r="C65" s="2">
        <v>25</v>
      </c>
      <c r="D65" s="2">
        <v>18</v>
      </c>
      <c r="E65" s="2">
        <v>13</v>
      </c>
      <c r="F65" s="2">
        <v>12</v>
      </c>
      <c r="G65" s="2"/>
      <c r="H65" s="2"/>
    </row>
    <row r="66" spans="2:8">
      <c r="B66" s="2" t="s">
        <v>99</v>
      </c>
      <c r="C66" s="2">
        <v>32</v>
      </c>
      <c r="D66" s="2">
        <v>22</v>
      </c>
      <c r="E66" s="2">
        <v>22</v>
      </c>
      <c r="F66" s="2">
        <v>22</v>
      </c>
      <c r="G66" s="2"/>
      <c r="H66" s="2"/>
    </row>
    <row r="67" spans="2:8">
      <c r="B67" s="2" t="s">
        <v>100</v>
      </c>
      <c r="C67" s="2">
        <v>43</v>
      </c>
      <c r="D67" s="2">
        <v>40</v>
      </c>
      <c r="E67" s="2">
        <v>40</v>
      </c>
      <c r="F67" s="2">
        <v>40</v>
      </c>
      <c r="G67" s="2"/>
      <c r="H67" s="2"/>
    </row>
    <row r="68" spans="2:8">
      <c r="B68" s="2" t="s">
        <v>101</v>
      </c>
      <c r="C68" s="2">
        <v>30</v>
      </c>
      <c r="D68" s="2">
        <v>23</v>
      </c>
      <c r="E68" s="2">
        <v>23</v>
      </c>
      <c r="F68" s="2">
        <v>12</v>
      </c>
      <c r="G68" s="2"/>
      <c r="H68" s="2"/>
    </row>
    <row r="69" spans="2:8">
      <c r="B69" s="2" t="s">
        <v>102</v>
      </c>
      <c r="C69" s="2">
        <v>53</v>
      </c>
      <c r="D69" s="2">
        <v>19</v>
      </c>
      <c r="E69" s="2">
        <v>19</v>
      </c>
      <c r="F69" s="2">
        <v>15</v>
      </c>
      <c r="G69" s="2"/>
      <c r="H69" s="2"/>
    </row>
    <row r="70" spans="2:8">
      <c r="B70" s="2" t="s">
        <v>103</v>
      </c>
      <c r="C70" s="2">
        <v>44</v>
      </c>
      <c r="D70" s="2">
        <v>35</v>
      </c>
      <c r="E70" s="2">
        <v>33</v>
      </c>
      <c r="F70" s="2">
        <v>16</v>
      </c>
      <c r="G70" s="2"/>
      <c r="H70" s="2"/>
    </row>
    <row r="71" spans="2:8">
      <c r="B71" s="2" t="s">
        <v>104</v>
      </c>
      <c r="C71" s="2">
        <v>46</v>
      </c>
      <c r="D71" s="2">
        <v>39</v>
      </c>
      <c r="E71" s="2">
        <v>29</v>
      </c>
      <c r="F71" s="2">
        <v>18</v>
      </c>
      <c r="G71" s="2"/>
      <c r="H71" s="2"/>
    </row>
    <row r="72" spans="2:8">
      <c r="B72" s="2" t="s">
        <v>105</v>
      </c>
      <c r="C72" s="2">
        <v>38</v>
      </c>
      <c r="D72" s="2">
        <v>24</v>
      </c>
      <c r="E72" s="2">
        <v>19</v>
      </c>
      <c r="F72" s="2">
        <v>12</v>
      </c>
      <c r="G72" s="2"/>
      <c r="H72" s="2"/>
    </row>
    <row r="73" spans="2:8">
      <c r="B73" s="2" t="s">
        <v>106</v>
      </c>
      <c r="C73" s="2">
        <v>42</v>
      </c>
      <c r="D73" s="2">
        <v>31</v>
      </c>
      <c r="E73" s="2">
        <v>22</v>
      </c>
      <c r="F73" s="2">
        <v>13</v>
      </c>
      <c r="G73" s="2"/>
      <c r="H73" s="2"/>
    </row>
    <row r="74" spans="2:8">
      <c r="B74" s="2" t="s">
        <v>107</v>
      </c>
      <c r="C74" s="2">
        <v>37</v>
      </c>
      <c r="D74" s="2">
        <v>27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38</v>
      </c>
      <c r="D75" s="2">
        <v>29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39</v>
      </c>
      <c r="D76" s="2">
        <v>30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41</v>
      </c>
      <c r="D77" s="2">
        <v>26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20</v>
      </c>
      <c r="F78" s="2">
        <v>10</v>
      </c>
      <c r="G78" s="2"/>
      <c r="H78" s="2"/>
    </row>
    <row r="79" spans="2:8">
      <c r="B79" s="2" t="s">
        <v>112</v>
      </c>
      <c r="C79" s="2">
        <v>40</v>
      </c>
      <c r="D79" s="2">
        <v>26</v>
      </c>
      <c r="E79" s="2">
        <v>18</v>
      </c>
      <c r="F79" s="2">
        <v>10</v>
      </c>
      <c r="G79" s="2"/>
      <c r="H79" s="2"/>
    </row>
    <row r="80" spans="2:8">
      <c r="B80" s="2" t="s">
        <v>113</v>
      </c>
      <c r="C80" s="2">
        <v>44</v>
      </c>
      <c r="D80" s="2">
        <v>31</v>
      </c>
      <c r="E80" s="2">
        <v>26</v>
      </c>
      <c r="F80" s="2">
        <v>17</v>
      </c>
      <c r="G80" s="2"/>
      <c r="H80" s="2"/>
    </row>
    <row r="81" spans="2:8">
      <c r="B81" s="2" t="s">
        <v>114</v>
      </c>
      <c r="C81" s="2">
        <v>47</v>
      </c>
      <c r="D81" s="2">
        <v>31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45</v>
      </c>
      <c r="D82" s="2">
        <v>33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44</v>
      </c>
      <c r="D83" s="2">
        <v>31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44</v>
      </c>
      <c r="D84" s="2">
        <v>25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50</v>
      </c>
      <c r="D85" s="2">
        <v>38</v>
      </c>
      <c r="E85" s="2">
        <v>20</v>
      </c>
      <c r="F85" s="2">
        <v>12</v>
      </c>
      <c r="G85" s="2"/>
      <c r="H85" s="2"/>
    </row>
    <row r="86" spans="2:8">
      <c r="B86" s="2" t="s">
        <v>119</v>
      </c>
      <c r="C86" s="2">
        <v>46</v>
      </c>
      <c r="D86" s="2">
        <v>31</v>
      </c>
      <c r="E86" s="2">
        <v>25</v>
      </c>
      <c r="F86" s="2">
        <v>14</v>
      </c>
      <c r="G86" s="2"/>
      <c r="H86" s="2"/>
    </row>
    <row r="87" spans="2:8">
      <c r="B87" s="2" t="s">
        <v>120</v>
      </c>
      <c r="C87" s="2">
        <v>40</v>
      </c>
      <c r="D87" s="2">
        <v>25</v>
      </c>
      <c r="E87" s="2">
        <v>17</v>
      </c>
      <c r="F87" s="2">
        <v>12</v>
      </c>
      <c r="G87" s="2"/>
      <c r="H87" s="2"/>
    </row>
    <row r="88" spans="2:8">
      <c r="B88" s="2" t="s">
        <v>121</v>
      </c>
      <c r="C88" s="2">
        <v>40</v>
      </c>
      <c r="D88" s="2">
        <v>33</v>
      </c>
      <c r="E88" s="2">
        <v>31</v>
      </c>
      <c r="F88" s="2">
        <v>20</v>
      </c>
      <c r="G88" s="2"/>
      <c r="H88" s="2"/>
    </row>
    <row r="89" spans="2:8">
      <c r="B89" s="2" t="s">
        <v>122</v>
      </c>
      <c r="C89" s="2">
        <v>36</v>
      </c>
      <c r="D89" s="2">
        <v>33</v>
      </c>
      <c r="E89" s="2">
        <v>18</v>
      </c>
      <c r="F89" s="2">
        <v>15</v>
      </c>
      <c r="G89" s="2"/>
      <c r="H89" s="2"/>
    </row>
    <row r="90" spans="2:8">
      <c r="B90" s="2" t="s">
        <v>123</v>
      </c>
      <c r="C90" s="2">
        <v>58</v>
      </c>
      <c r="D90" s="2">
        <v>41</v>
      </c>
      <c r="E90" s="2">
        <v>34</v>
      </c>
      <c r="F90" s="2">
        <v>15</v>
      </c>
      <c r="G90" s="2"/>
      <c r="H90" s="2"/>
    </row>
    <row r="91" spans="2:8">
      <c r="B91" s="2" t="s">
        <v>124</v>
      </c>
      <c r="C91" s="2">
        <v>59</v>
      </c>
      <c r="D91" s="2">
        <v>27</v>
      </c>
      <c r="E91" s="2">
        <v>20</v>
      </c>
      <c r="F91" s="2">
        <v>14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42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45</v>
      </c>
      <c r="D94" s="2">
        <v>37</v>
      </c>
      <c r="E94" s="2">
        <v>33</v>
      </c>
      <c r="F94" s="2">
        <v>31</v>
      </c>
      <c r="G94" s="2"/>
      <c r="H94" s="2"/>
    </row>
    <row r="95" spans="2:8">
      <c r="B95" s="2" t="s">
        <v>128</v>
      </c>
      <c r="C95" s="2">
        <v>40</v>
      </c>
      <c r="D95" s="2">
        <v>23</v>
      </c>
      <c r="E95" s="2">
        <v>15</v>
      </c>
      <c r="F95" s="2">
        <v>8</v>
      </c>
      <c r="G95" s="2"/>
      <c r="H95" s="2"/>
    </row>
    <row r="96" spans="2:8">
      <c r="B96" s="2" t="s">
        <v>129</v>
      </c>
      <c r="C96" s="2">
        <v>53</v>
      </c>
      <c r="D96" s="2">
        <v>39</v>
      </c>
      <c r="E96" s="2">
        <v>30</v>
      </c>
      <c r="F96" s="2">
        <v>16</v>
      </c>
      <c r="G96" s="2"/>
      <c r="H96" s="2"/>
    </row>
    <row r="97" spans="2:8">
      <c r="B97" s="2" t="s">
        <v>130</v>
      </c>
      <c r="C97" s="2">
        <v>43</v>
      </c>
      <c r="D97" s="2">
        <v>29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38</v>
      </c>
      <c r="D98" s="2">
        <v>24</v>
      </c>
      <c r="E98" s="2">
        <v>18</v>
      </c>
      <c r="F98" s="2">
        <v>14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24</v>
      </c>
      <c r="F99" s="2">
        <v>15</v>
      </c>
      <c r="G99" s="2"/>
      <c r="H99" s="2"/>
    </row>
    <row r="100" spans="2:8">
      <c r="B100" s="2" t="s">
        <v>133</v>
      </c>
      <c r="C100" s="2">
        <v>43</v>
      </c>
      <c r="D100" s="2">
        <v>31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42</v>
      </c>
      <c r="D101" s="2">
        <v>29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40</v>
      </c>
      <c r="D102" s="2">
        <v>28</v>
      </c>
      <c r="E102" s="2">
        <v>21</v>
      </c>
      <c r="F102" s="2">
        <v>13</v>
      </c>
      <c r="G102" s="2"/>
      <c r="H102" s="2"/>
    </row>
    <row r="103" spans="2:8">
      <c r="B103" s="2" t="s">
        <v>136</v>
      </c>
      <c r="C103" s="2">
        <v>42</v>
      </c>
      <c r="D103" s="2">
        <v>31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24</v>
      </c>
      <c r="F104" s="2">
        <v>14</v>
      </c>
      <c r="G104" s="2"/>
      <c r="H104" s="2"/>
    </row>
    <row r="105" spans="2:8">
      <c r="B105" s="2" t="s">
        <v>138</v>
      </c>
      <c r="C105" s="2">
        <v>43</v>
      </c>
      <c r="D105" s="2">
        <v>33</v>
      </c>
      <c r="E105" s="2">
        <v>28</v>
      </c>
      <c r="F105" s="2">
        <v>18</v>
      </c>
      <c r="G105" s="2"/>
      <c r="H105" s="2"/>
    </row>
    <row r="106" spans="2:8">
      <c r="B106" s="2" t="s">
        <v>139</v>
      </c>
      <c r="C106" s="2">
        <v>41</v>
      </c>
      <c r="D106" s="2">
        <v>29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47</v>
      </c>
      <c r="D107" s="2">
        <v>32</v>
      </c>
      <c r="E107" s="2">
        <v>22</v>
      </c>
      <c r="F107" s="2">
        <v>13</v>
      </c>
      <c r="G107" s="2"/>
      <c r="H107" s="2"/>
    </row>
    <row r="108" spans="2:8">
      <c r="B108" s="2" t="s">
        <v>141</v>
      </c>
      <c r="C108" s="2">
        <v>43</v>
      </c>
      <c r="D108" s="2">
        <v>33</v>
      </c>
      <c r="E108" s="2">
        <v>25</v>
      </c>
      <c r="F108" s="2">
        <v>16</v>
      </c>
      <c r="G108" s="2"/>
      <c r="H108" s="2"/>
    </row>
    <row r="109" spans="2:8">
      <c r="B109" s="2" t="s">
        <v>142</v>
      </c>
      <c r="C109" s="2">
        <v>45</v>
      </c>
      <c r="D109" s="2">
        <v>30</v>
      </c>
      <c r="E109" s="2">
        <v>22</v>
      </c>
      <c r="F109" s="2">
        <v>14</v>
      </c>
      <c r="G109" s="2"/>
      <c r="H109" s="2"/>
    </row>
    <row r="110" spans="2:8">
      <c r="B110" s="2" t="s">
        <v>143</v>
      </c>
      <c r="C110" s="2">
        <v>41</v>
      </c>
      <c r="D110" s="2">
        <v>30</v>
      </c>
      <c r="E110" s="2">
        <v>25</v>
      </c>
      <c r="F110" s="2">
        <v>15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28</v>
      </c>
      <c r="F111" s="2">
        <v>19</v>
      </c>
      <c r="G111" s="2"/>
      <c r="H111" s="2"/>
    </row>
    <row r="112" spans="2:8">
      <c r="B112" s="2" t="s">
        <v>145</v>
      </c>
      <c r="C112" s="2">
        <v>46</v>
      </c>
      <c r="D112" s="2">
        <v>36</v>
      </c>
      <c r="E112" s="2">
        <v>33</v>
      </c>
      <c r="F112" s="2">
        <v>27</v>
      </c>
      <c r="G112" s="2"/>
      <c r="H112" s="2"/>
    </row>
    <row r="113" spans="2:8">
      <c r="B113" s="2" t="s">
        <v>146</v>
      </c>
      <c r="C113" s="2">
        <v>45</v>
      </c>
      <c r="D113" s="2">
        <v>37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51</v>
      </c>
      <c r="D114" s="2">
        <v>44</v>
      </c>
      <c r="E114" s="2">
        <v>36</v>
      </c>
      <c r="F114" s="2">
        <v>19</v>
      </c>
      <c r="G114" s="2"/>
      <c r="H114" s="2"/>
    </row>
    <row r="115" spans="2:8">
      <c r="B115" s="2" t="s">
        <v>148</v>
      </c>
      <c r="C115" s="2">
        <v>25</v>
      </c>
      <c r="D115" s="2">
        <v>25</v>
      </c>
      <c r="E115" s="2">
        <v>25</v>
      </c>
      <c r="F115" s="2">
        <v>25</v>
      </c>
      <c r="G115" s="2"/>
      <c r="H115" s="2"/>
    </row>
    <row r="116" spans="2:8">
      <c r="B116" s="2" t="s">
        <v>149</v>
      </c>
      <c r="C116" s="2">
        <v>46</v>
      </c>
      <c r="D116" s="2">
        <v>42</v>
      </c>
      <c r="E116" s="2">
        <v>41</v>
      </c>
      <c r="F116" s="2">
        <v>41</v>
      </c>
      <c r="G116" s="2"/>
      <c r="H116" s="2"/>
    </row>
    <row r="117" spans="2:8">
      <c r="B117" s="2" t="s">
        <v>150</v>
      </c>
      <c r="C117" s="2">
        <v>59</v>
      </c>
      <c r="D117" s="2">
        <v>27</v>
      </c>
      <c r="E117" s="2">
        <v>18</v>
      </c>
      <c r="F117" s="2">
        <v>16</v>
      </c>
      <c r="G117" s="2"/>
      <c r="H117" s="2"/>
    </row>
    <row r="118" spans="2:8">
      <c r="B118" s="2" t="s">
        <v>151</v>
      </c>
      <c r="C118" s="2">
        <v>52</v>
      </c>
      <c r="D118" s="2">
        <v>49</v>
      </c>
      <c r="E118" s="2">
        <v>49</v>
      </c>
      <c r="F118" s="2">
        <v>48</v>
      </c>
      <c r="G118" s="2"/>
      <c r="H118" s="2"/>
    </row>
    <row r="119" spans="2:8">
      <c r="B119" s="2" t="s">
        <v>152</v>
      </c>
      <c r="C119" s="2">
        <v>43</v>
      </c>
      <c r="D119" s="2">
        <v>27</v>
      </c>
      <c r="E119" s="2">
        <v>23</v>
      </c>
      <c r="F119" s="2">
        <v>16</v>
      </c>
      <c r="G119" s="2"/>
      <c r="H119" s="2"/>
    </row>
    <row r="120" spans="2:8">
      <c r="B120" s="2" t="s">
        <v>153</v>
      </c>
      <c r="C120" s="2">
        <v>34</v>
      </c>
      <c r="D120" s="2">
        <v>22</v>
      </c>
      <c r="E120" s="2">
        <v>22</v>
      </c>
      <c r="F120" s="2">
        <v>11</v>
      </c>
      <c r="G120" s="2"/>
      <c r="H120" s="2"/>
    </row>
    <row r="121" spans="2:8">
      <c r="B121" s="2" t="s">
        <v>154</v>
      </c>
      <c r="C121" s="2">
        <v>46</v>
      </c>
      <c r="D121" s="2">
        <v>25</v>
      </c>
      <c r="E121" s="2">
        <v>18</v>
      </c>
      <c r="F121" s="2">
        <v>12</v>
      </c>
      <c r="G121" s="2"/>
      <c r="H121" s="2"/>
    </row>
    <row r="122" spans="2:8">
      <c r="B122" s="2" t="s">
        <v>155</v>
      </c>
      <c r="C122" s="2">
        <v>46</v>
      </c>
      <c r="D122" s="2">
        <v>34</v>
      </c>
      <c r="E122" s="2">
        <v>26</v>
      </c>
      <c r="F122" s="2">
        <v>17</v>
      </c>
      <c r="G122" s="2"/>
      <c r="H122" s="2"/>
    </row>
    <row r="123" spans="2:8">
      <c r="B123" s="2" t="s">
        <v>156</v>
      </c>
      <c r="C123" s="2">
        <v>46</v>
      </c>
      <c r="D123" s="2">
        <v>33</v>
      </c>
      <c r="E123" s="2">
        <v>24</v>
      </c>
      <c r="F123" s="2">
        <v>13</v>
      </c>
      <c r="G123" s="2"/>
      <c r="H123" s="2"/>
    </row>
    <row r="124" spans="2:8">
      <c r="B124" s="2" t="s">
        <v>157</v>
      </c>
      <c r="C124" s="2">
        <v>45</v>
      </c>
      <c r="D124" s="2">
        <v>34</v>
      </c>
      <c r="E124" s="2">
        <v>26</v>
      </c>
      <c r="F124" s="2">
        <v>14</v>
      </c>
      <c r="G124" s="2"/>
      <c r="H124" s="2"/>
    </row>
    <row r="125" spans="2:8">
      <c r="B125" s="2" t="s">
        <v>158</v>
      </c>
      <c r="C125" s="2">
        <v>42</v>
      </c>
      <c r="D125" s="2">
        <v>28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42</v>
      </c>
      <c r="D126" s="2">
        <v>29</v>
      </c>
      <c r="E126" s="2">
        <v>26</v>
      </c>
      <c r="F126" s="2">
        <v>16</v>
      </c>
      <c r="G126" s="2"/>
      <c r="H126" s="2"/>
    </row>
    <row r="127" spans="2:8">
      <c r="B127" s="2" t="s">
        <v>160</v>
      </c>
      <c r="C127" s="2">
        <v>42</v>
      </c>
      <c r="D127" s="2">
        <v>32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39</v>
      </c>
      <c r="D128" s="2">
        <v>25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44</v>
      </c>
      <c r="D129" s="2">
        <v>29</v>
      </c>
      <c r="E129" s="2">
        <v>20</v>
      </c>
      <c r="F129" s="2">
        <v>17</v>
      </c>
      <c r="G129" s="2"/>
      <c r="H129" s="2"/>
    </row>
    <row r="130" spans="2:8">
      <c r="B130" s="2" t="s">
        <v>163</v>
      </c>
      <c r="C130" s="2">
        <v>41</v>
      </c>
      <c r="D130" s="2">
        <v>28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44</v>
      </c>
      <c r="D131" s="2">
        <v>29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18</v>
      </c>
      <c r="E132" s="2">
        <v>16</v>
      </c>
      <c r="F132" s="2">
        <v>13</v>
      </c>
      <c r="G132" s="2"/>
      <c r="H132" s="2"/>
    </row>
    <row r="133" spans="2:8">
      <c r="B133" s="2" t="s">
        <v>166</v>
      </c>
      <c r="C133" s="2">
        <v>44</v>
      </c>
      <c r="D133" s="2">
        <v>32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41</v>
      </c>
      <c r="D134" s="2">
        <v>25</v>
      </c>
      <c r="E134" s="2">
        <v>18</v>
      </c>
      <c r="F134" s="2">
        <v>16</v>
      </c>
      <c r="G134" s="2"/>
      <c r="H134" s="2"/>
    </row>
    <row r="135" spans="2:8">
      <c r="B135" s="2" t="s">
        <v>168</v>
      </c>
      <c r="C135" s="2">
        <v>43</v>
      </c>
      <c r="D135" s="2">
        <v>33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27</v>
      </c>
      <c r="D136" s="2">
        <v>22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37</v>
      </c>
      <c r="D137" s="2">
        <v>36</v>
      </c>
      <c r="E137" s="2">
        <v>35</v>
      </c>
      <c r="F137" s="2">
        <v>35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58</v>
      </c>
      <c r="D139" s="2">
        <v>55</v>
      </c>
      <c r="E139" s="2">
        <v>51</v>
      </c>
      <c r="F139" s="2">
        <v>51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32</v>
      </c>
      <c r="E141" s="2">
        <v>32</v>
      </c>
      <c r="F141" s="2">
        <v>21</v>
      </c>
      <c r="G141" s="2"/>
      <c r="H141" s="2"/>
    </row>
    <row r="142" spans="2:8">
      <c r="B142" s="2" t="s">
        <v>175</v>
      </c>
      <c r="C142" s="2">
        <v>50</v>
      </c>
      <c r="D142" s="2">
        <v>30</v>
      </c>
      <c r="E142" s="2">
        <v>22</v>
      </c>
      <c r="F142" s="2">
        <v>19</v>
      </c>
      <c r="G142" s="2"/>
      <c r="H142" s="2"/>
    </row>
    <row r="143" spans="2:8">
      <c r="B143" s="2" t="s">
        <v>176</v>
      </c>
      <c r="C143" s="2">
        <v>51</v>
      </c>
      <c r="D143" s="2">
        <v>37</v>
      </c>
      <c r="E143" s="2">
        <v>28</v>
      </c>
      <c r="F143" s="2">
        <v>18</v>
      </c>
      <c r="G143" s="2"/>
      <c r="H143" s="2"/>
    </row>
    <row r="144" spans="2:8">
      <c r="B144" s="2" t="s">
        <v>177</v>
      </c>
      <c r="C144" s="2">
        <v>40</v>
      </c>
      <c r="D144" s="2">
        <v>28</v>
      </c>
      <c r="E144" s="2">
        <v>20</v>
      </c>
      <c r="F144" s="2">
        <v>12</v>
      </c>
      <c r="G144" s="2"/>
      <c r="H144" s="2"/>
    </row>
    <row r="145" spans="2:8">
      <c r="B145" s="2" t="s">
        <v>178</v>
      </c>
      <c r="C145" s="2">
        <v>38</v>
      </c>
      <c r="D145" s="2">
        <v>29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41</v>
      </c>
      <c r="D146" s="2">
        <v>28</v>
      </c>
      <c r="E146" s="2">
        <v>18</v>
      </c>
      <c r="F146" s="2">
        <v>13</v>
      </c>
      <c r="G146" s="2"/>
      <c r="H146" s="2"/>
    </row>
    <row r="147" spans="2:8">
      <c r="B147" s="2" t="s">
        <v>180</v>
      </c>
      <c r="C147" s="2">
        <v>39</v>
      </c>
      <c r="D147" s="2">
        <v>28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39</v>
      </c>
      <c r="D148" s="2">
        <v>28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41</v>
      </c>
      <c r="D149" s="2">
        <v>32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40</v>
      </c>
      <c r="D150" s="2">
        <v>28</v>
      </c>
      <c r="E150" s="2">
        <v>21</v>
      </c>
      <c r="F150" s="2">
        <v>13</v>
      </c>
      <c r="G150" s="2"/>
      <c r="H150" s="2"/>
    </row>
    <row r="151" spans="2:8">
      <c r="B151" s="2" t="s">
        <v>184</v>
      </c>
      <c r="C151" s="2">
        <v>37</v>
      </c>
      <c r="D151" s="2">
        <v>24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39</v>
      </c>
      <c r="D152" s="2">
        <v>28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46</v>
      </c>
      <c r="D153" s="2">
        <v>33</v>
      </c>
      <c r="E153" s="2">
        <v>25</v>
      </c>
      <c r="F153" s="2">
        <v>16</v>
      </c>
      <c r="G153" s="2"/>
      <c r="H153" s="2"/>
    </row>
    <row r="154" spans="2:8">
      <c r="B154" s="2" t="s">
        <v>187</v>
      </c>
      <c r="C154" s="2">
        <v>45</v>
      </c>
      <c r="D154" s="2">
        <v>30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48</v>
      </c>
      <c r="D155" s="2">
        <v>31</v>
      </c>
      <c r="E155" s="2">
        <v>21</v>
      </c>
      <c r="F155" s="2">
        <v>13</v>
      </c>
      <c r="G155" s="2"/>
      <c r="H155" s="2"/>
    </row>
    <row r="156" spans="2:8">
      <c r="B156" s="2" t="s">
        <v>189</v>
      </c>
      <c r="C156" s="2">
        <v>38</v>
      </c>
      <c r="D156" s="2">
        <v>23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42</v>
      </c>
      <c r="D157" s="2">
        <v>29</v>
      </c>
      <c r="E157" s="2">
        <v>21</v>
      </c>
      <c r="F157" s="2">
        <v>13</v>
      </c>
      <c r="G157" s="2"/>
      <c r="H157" s="2"/>
    </row>
    <row r="158" spans="2:8">
      <c r="B158" s="2" t="s">
        <v>191</v>
      </c>
      <c r="C158" s="2">
        <v>45</v>
      </c>
      <c r="D158" s="2">
        <v>26</v>
      </c>
      <c r="E158" s="2">
        <v>22</v>
      </c>
      <c r="F158" s="2">
        <v>14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32</v>
      </c>
      <c r="F159" s="2">
        <v>17</v>
      </c>
      <c r="G159" s="2"/>
      <c r="H159" s="2"/>
    </row>
    <row r="160" spans="2:8">
      <c r="B160" s="2" t="s">
        <v>193</v>
      </c>
      <c r="C160" s="2">
        <v>24</v>
      </c>
      <c r="D160" s="2">
        <v>14</v>
      </c>
      <c r="E160" s="2">
        <v>14</v>
      </c>
      <c r="F160" s="2">
        <v>5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33</v>
      </c>
      <c r="E165" s="2">
        <v>31</v>
      </c>
      <c r="F165" s="2">
        <v>26</v>
      </c>
      <c r="G165" s="2"/>
      <c r="H165" s="2"/>
    </row>
    <row r="166" spans="2:8">
      <c r="B166" s="2" t="s">
        <v>199</v>
      </c>
      <c r="C166" s="2">
        <v>52</v>
      </c>
      <c r="D166" s="2">
        <v>37</v>
      </c>
      <c r="E166" s="2">
        <v>35</v>
      </c>
      <c r="F166" s="2">
        <v>20</v>
      </c>
      <c r="G166" s="2"/>
      <c r="H166" s="2"/>
    </row>
    <row r="167" spans="2:8">
      <c r="B167" s="2" t="s">
        <v>200</v>
      </c>
      <c r="C167" s="2">
        <v>47</v>
      </c>
      <c r="D167" s="2">
        <v>37</v>
      </c>
      <c r="E167" s="2">
        <v>26</v>
      </c>
      <c r="F167" s="2">
        <v>17</v>
      </c>
      <c r="G167" s="2"/>
      <c r="H167" s="2"/>
    </row>
    <row r="168" spans="2:8">
      <c r="B168" s="2" t="s">
        <v>201</v>
      </c>
      <c r="C168" s="2">
        <v>39</v>
      </c>
      <c r="D168" s="2">
        <v>27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38</v>
      </c>
      <c r="D169" s="2">
        <v>24</v>
      </c>
      <c r="E169" s="2">
        <v>22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29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</v>
      </c>
      <c r="D4" s="2">
        <v>27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45</v>
      </c>
      <c r="D5" s="2">
        <v>32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</v>
      </c>
      <c r="D6" s="2">
        <v>26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</v>
      </c>
      <c r="D7" s="2">
        <v>29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44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29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58</v>
      </c>
      <c r="D3" s="2">
        <v>41</v>
      </c>
      <c r="E3" s="2">
        <v>32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58</v>
      </c>
      <c r="D4" s="2">
        <v>51</v>
      </c>
      <c r="E4" s="2">
        <v>29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>
        <v>41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>
        <v>32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50</v>
      </c>
      <c r="D7" s="2">
        <v>35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49</v>
      </c>
      <c r="D8" s="2">
        <v>37</v>
      </c>
      <c r="E8" s="2">
        <v>28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27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27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40</v>
      </c>
      <c r="D12" s="2">
        <v>28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</v>
      </c>
      <c r="D13" s="2">
        <v>30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28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27</v>
      </c>
      <c r="E15" s="2">
        <v>20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39</v>
      </c>
      <c r="D16" s="2">
        <v>27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29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45</v>
      </c>
      <c r="D18" s="2">
        <v>31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45</v>
      </c>
      <c r="D19" s="2">
        <v>30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45</v>
      </c>
      <c r="D20" s="2">
        <v>31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44</v>
      </c>
      <c r="D21" s="2">
        <v>30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46</v>
      </c>
      <c r="D22" s="2">
        <v>32</v>
      </c>
      <c r="E22" s="2">
        <v>23</v>
      </c>
      <c r="F22" s="2">
        <v>13</v>
      </c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28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33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</v>
      </c>
      <c r="D25" s="2">
        <v>33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45</v>
      </c>
      <c r="D26" s="2">
        <v>36</v>
      </c>
      <c r="E26" s="2">
        <v>29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68</v>
      </c>
      <c r="D47" s="2"/>
      <c r="E47" s="2"/>
      <c r="F47" s="2"/>
      <c r="G47" s="2"/>
      <c r="H47" s="2"/>
    </row>
    <row r="48" spans="1:8">
      <c r="B48" s="2" t="s">
        <v>81</v>
      </c>
      <c r="C48" s="2">
        <v>132</v>
      </c>
      <c r="D48" s="2"/>
      <c r="E48" s="2"/>
      <c r="F48" s="2"/>
      <c r="G48" s="2"/>
      <c r="H48" s="2"/>
    </row>
    <row r="49" spans="2:8">
      <c r="B49" s="2" t="s">
        <v>82</v>
      </c>
      <c r="C49" s="2">
        <v>127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197</v>
      </c>
      <c r="D51" s="2"/>
      <c r="E51" s="2"/>
      <c r="F51" s="2"/>
      <c r="G51" s="2"/>
      <c r="H51" s="2"/>
    </row>
    <row r="52" spans="2:8">
      <c r="B52" s="2" t="s">
        <v>85</v>
      </c>
      <c r="C52" s="2">
        <v>123</v>
      </c>
      <c r="D52" s="2"/>
      <c r="E52" s="2"/>
      <c r="F52" s="2"/>
      <c r="G52" s="2"/>
      <c r="H52" s="2"/>
    </row>
    <row r="53" spans="2:8">
      <c r="B53" s="2" t="s">
        <v>86</v>
      </c>
      <c r="C53" s="2">
        <v>140</v>
      </c>
      <c r="D53" s="2"/>
      <c r="E53" s="2"/>
      <c r="F53" s="2"/>
      <c r="G53" s="2"/>
      <c r="H53" s="2"/>
    </row>
    <row r="54" spans="2:8">
      <c r="B54" s="2" t="s">
        <v>87</v>
      </c>
      <c r="C54" s="2">
        <v>129</v>
      </c>
      <c r="D54" s="2"/>
      <c r="E54" s="2"/>
      <c r="F54" s="2"/>
      <c r="G54" s="2"/>
      <c r="H54" s="2"/>
    </row>
    <row r="55" spans="2:8">
      <c r="B55" s="2" t="s">
        <v>88</v>
      </c>
      <c r="C55" s="2">
        <v>115</v>
      </c>
      <c r="D55" s="2"/>
      <c r="E55" s="2"/>
      <c r="F55" s="2"/>
      <c r="G55" s="2"/>
      <c r="H55" s="2"/>
    </row>
    <row r="56" spans="2:8">
      <c r="B56" s="2" t="s">
        <v>89</v>
      </c>
      <c r="C56" s="2">
        <v>161</v>
      </c>
      <c r="D56" s="2"/>
      <c r="E56" s="2"/>
      <c r="F56" s="2"/>
      <c r="G56" s="2"/>
      <c r="H56" s="2"/>
    </row>
    <row r="57" spans="2:8">
      <c r="B57" s="2" t="s">
        <v>90</v>
      </c>
      <c r="C57" s="2">
        <v>186</v>
      </c>
      <c r="D57" s="2"/>
      <c r="E57" s="2"/>
      <c r="F57" s="2"/>
      <c r="G57" s="2"/>
      <c r="H57" s="2"/>
    </row>
    <row r="58" spans="2:8">
      <c r="B58" s="2" t="s">
        <v>91</v>
      </c>
      <c r="C58" s="2">
        <v>94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82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/>
      <c r="E70" s="2"/>
      <c r="F70" s="2"/>
      <c r="G70" s="2"/>
      <c r="H70" s="2"/>
    </row>
    <row r="71" spans="2:8">
      <c r="B71" s="2" t="s">
        <v>104</v>
      </c>
      <c r="C71" s="2">
        <v>72</v>
      </c>
      <c r="D71" s="2"/>
      <c r="E71" s="2"/>
      <c r="F71" s="2"/>
      <c r="G71" s="2"/>
      <c r="H71" s="2"/>
    </row>
    <row r="72" spans="2:8">
      <c r="B72" s="2" t="s">
        <v>105</v>
      </c>
      <c r="C72" s="2">
        <v>142</v>
      </c>
      <c r="D72" s="2"/>
      <c r="E72" s="2"/>
      <c r="F72" s="2"/>
      <c r="G72" s="2"/>
      <c r="H72" s="2"/>
    </row>
    <row r="73" spans="2:8">
      <c r="B73" s="2" t="s">
        <v>106</v>
      </c>
      <c r="C73" s="2">
        <v>125</v>
      </c>
      <c r="D73" s="2"/>
      <c r="E73" s="2"/>
      <c r="F73" s="2"/>
      <c r="G73" s="2"/>
      <c r="H73" s="2"/>
    </row>
    <row r="74" spans="2:8">
      <c r="B74" s="2" t="s">
        <v>107</v>
      </c>
      <c r="C74" s="2">
        <v>156</v>
      </c>
      <c r="D74" s="2"/>
      <c r="E74" s="2"/>
      <c r="F74" s="2"/>
      <c r="G74" s="2"/>
      <c r="H74" s="2"/>
    </row>
    <row r="75" spans="2:8">
      <c r="B75" s="2" t="s">
        <v>108</v>
      </c>
      <c r="C75" s="2">
        <v>133</v>
      </c>
      <c r="D75" s="2"/>
      <c r="E75" s="2"/>
      <c r="F75" s="2"/>
      <c r="G75" s="2"/>
      <c r="H75" s="2"/>
    </row>
    <row r="76" spans="2:8">
      <c r="B76" s="2" t="s">
        <v>109</v>
      </c>
      <c r="C76" s="2">
        <v>183</v>
      </c>
      <c r="D76" s="2"/>
      <c r="E76" s="2"/>
      <c r="F76" s="2"/>
      <c r="G76" s="2"/>
      <c r="H76" s="2"/>
    </row>
    <row r="77" spans="2:8">
      <c r="B77" s="2" t="s">
        <v>110</v>
      </c>
      <c r="C77" s="2">
        <v>115</v>
      </c>
      <c r="D77" s="2"/>
      <c r="E77" s="2"/>
      <c r="F77" s="2"/>
      <c r="G77" s="2"/>
      <c r="H77" s="2"/>
    </row>
    <row r="78" spans="2:8">
      <c r="B78" s="2" t="s">
        <v>111</v>
      </c>
      <c r="C78" s="2">
        <v>160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121</v>
      </c>
      <c r="D80" s="2"/>
      <c r="E80" s="2"/>
      <c r="F80" s="2"/>
      <c r="G80" s="2"/>
      <c r="H80" s="2"/>
    </row>
    <row r="81" spans="2:8">
      <c r="B81" s="2" t="s">
        <v>114</v>
      </c>
      <c r="C81" s="2">
        <v>155</v>
      </c>
      <c r="D81" s="2"/>
      <c r="E81" s="2"/>
      <c r="F81" s="2"/>
      <c r="G81" s="2"/>
      <c r="H81" s="2"/>
    </row>
    <row r="82" spans="2:8">
      <c r="B82" s="2" t="s">
        <v>115</v>
      </c>
      <c r="C82" s="2">
        <v>140</v>
      </c>
      <c r="D82" s="2"/>
      <c r="E82" s="2"/>
      <c r="F82" s="2"/>
      <c r="G82" s="2"/>
      <c r="H82" s="2"/>
    </row>
    <row r="83" spans="2:8">
      <c r="B83" s="2" t="s">
        <v>116</v>
      </c>
      <c r="C83" s="2">
        <v>95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/>
      <c r="E96" s="2"/>
      <c r="F96" s="2"/>
      <c r="G96" s="2"/>
      <c r="H96" s="2"/>
    </row>
    <row r="97" spans="2:8">
      <c r="B97" s="2" t="s">
        <v>130</v>
      </c>
      <c r="C97" s="2">
        <v>94</v>
      </c>
      <c r="D97" s="2"/>
      <c r="E97" s="2"/>
      <c r="F97" s="2"/>
      <c r="G97" s="2"/>
      <c r="H97" s="2"/>
    </row>
    <row r="98" spans="2:8">
      <c r="B98" s="2" t="s">
        <v>131</v>
      </c>
      <c r="C98" s="2">
        <v>116</v>
      </c>
      <c r="D98" s="2"/>
      <c r="E98" s="2"/>
      <c r="F98" s="2"/>
      <c r="G98" s="2"/>
      <c r="H98" s="2"/>
    </row>
    <row r="99" spans="2:8">
      <c r="B99" s="2" t="s">
        <v>132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34</v>
      </c>
      <c r="D3" s="2">
        <v>3</v>
      </c>
      <c r="E3" s="2">
        <v>24</v>
      </c>
      <c r="F3" s="2">
        <v>48</v>
      </c>
      <c r="G3" s="2">
        <v>38</v>
      </c>
      <c r="H3" s="2">
        <v>23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101</v>
      </c>
      <c r="D4" s="2">
        <v>11</v>
      </c>
      <c r="E4" s="2">
        <v>27</v>
      </c>
      <c r="F4" s="2">
        <v>79</v>
      </c>
      <c r="G4" s="2">
        <v>39</v>
      </c>
      <c r="H4" s="2">
        <v>26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57</v>
      </c>
      <c r="D5" s="2">
        <v>6</v>
      </c>
      <c r="E5" s="2">
        <v>24</v>
      </c>
      <c r="F5" s="2">
        <v>54</v>
      </c>
      <c r="G5" s="2">
        <v>37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98</v>
      </c>
      <c r="D6" s="2">
        <v>8</v>
      </c>
      <c r="E6" s="2">
        <v>20</v>
      </c>
      <c r="F6" s="2">
        <v>42</v>
      </c>
      <c r="G6" s="2">
        <v>29</v>
      </c>
      <c r="H6" s="2">
        <v>18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97</v>
      </c>
      <c r="D7" s="2">
        <v>10</v>
      </c>
      <c r="E7" s="2">
        <v>24</v>
      </c>
      <c r="F7" s="2">
        <v>49</v>
      </c>
      <c r="G7" s="2">
        <v>36</v>
      </c>
      <c r="H7" s="2">
        <v>22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157</v>
      </c>
      <c r="D8" s="2">
        <v>18</v>
      </c>
      <c r="E8" s="2">
        <v>27</v>
      </c>
      <c r="F8" s="2">
        <v>62</v>
      </c>
      <c r="G8" s="2">
        <v>42</v>
      </c>
      <c r="H8" s="2">
        <v>26</v>
      </c>
      <c r="I8" s="2">
        <v>18</v>
      </c>
    </row>
    <row r="9" spans="1:9">
      <c r="A9" s="3" t="s">
        <v>1</v>
      </c>
      <c r="B9" s="2" t="s">
        <v>248</v>
      </c>
      <c r="C9" s="2">
        <v>149</v>
      </c>
      <c r="D9" s="2">
        <v>19</v>
      </c>
      <c r="E9" s="2">
        <v>30</v>
      </c>
      <c r="F9" s="2">
        <v>66</v>
      </c>
      <c r="G9" s="2">
        <v>45</v>
      </c>
      <c r="H9" s="2">
        <v>31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142</v>
      </c>
      <c r="D10" s="2">
        <v>18</v>
      </c>
      <c r="E10" s="2">
        <v>31</v>
      </c>
      <c r="F10" s="2">
        <v>79</v>
      </c>
      <c r="G10" s="2">
        <v>48</v>
      </c>
      <c r="H10" s="2">
        <v>26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116</v>
      </c>
      <c r="D11" s="2">
        <v>14</v>
      </c>
      <c r="E11" s="2">
        <v>29</v>
      </c>
      <c r="F11" s="2">
        <v>60</v>
      </c>
      <c r="G11" s="2">
        <v>44</v>
      </c>
      <c r="H11" s="2">
        <v>28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74</v>
      </c>
      <c r="D12" s="2">
        <v>10</v>
      </c>
      <c r="E12" s="2">
        <v>34</v>
      </c>
      <c r="F12" s="2">
        <v>62</v>
      </c>
      <c r="G12" s="2">
        <v>49</v>
      </c>
      <c r="H12" s="2">
        <v>36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64</v>
      </c>
      <c r="D13" s="2">
        <v>9</v>
      </c>
      <c r="E13" s="2">
        <v>35</v>
      </c>
      <c r="F13" s="2">
        <v>76</v>
      </c>
      <c r="G13" s="2">
        <v>55</v>
      </c>
      <c r="H13" s="2">
        <v>36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45</v>
      </c>
      <c r="D14" s="2">
        <v>6</v>
      </c>
      <c r="E14" s="2">
        <v>33</v>
      </c>
      <c r="F14" s="2">
        <v>67</v>
      </c>
      <c r="G14" s="2">
        <v>44</v>
      </c>
      <c r="H14" s="2">
        <v>32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17</v>
      </c>
      <c r="D15" s="2">
        <v>3</v>
      </c>
      <c r="E15" s="2">
        <v>36</v>
      </c>
      <c r="F15" s="2">
        <v>68</v>
      </c>
      <c r="G15" s="2">
        <v>50</v>
      </c>
      <c r="H15" s="2">
        <v>36</v>
      </c>
      <c r="I15" s="2">
        <v>26</v>
      </c>
    </row>
    <row r="16" spans="1:9">
      <c r="A16" s="3" t="s">
        <v>2</v>
      </c>
      <c r="B16" s="2" t="s">
        <v>255</v>
      </c>
      <c r="C16" s="2">
        <v>33</v>
      </c>
      <c r="D16" s="2">
        <v>4</v>
      </c>
      <c r="E16" s="2">
        <v>27</v>
      </c>
      <c r="F16" s="2">
        <v>50</v>
      </c>
      <c r="G16" s="2">
        <v>37</v>
      </c>
      <c r="H16" s="2">
        <v>28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</v>
      </c>
      <c r="D17" s="2">
        <v>2</v>
      </c>
      <c r="E17" s="2">
        <v>40</v>
      </c>
      <c r="F17" s="2">
        <v>65</v>
      </c>
      <c r="G17" s="2">
        <v>58</v>
      </c>
      <c r="H17" s="2">
        <v>40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</v>
      </c>
      <c r="D18" s="2">
        <v>2</v>
      </c>
      <c r="E18" s="2">
        <v>35</v>
      </c>
      <c r="F18" s="2">
        <v>59</v>
      </c>
      <c r="G18" s="2">
        <v>56</v>
      </c>
      <c r="H18" s="2">
        <v>32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</v>
      </c>
      <c r="D19" s="2">
        <v>1</v>
      </c>
      <c r="E19" s="2">
        <v>50</v>
      </c>
      <c r="F19" s="2">
        <v>56</v>
      </c>
      <c r="G19" s="2">
        <v>56</v>
      </c>
      <c r="H19" s="2">
        <v>53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3</v>
      </c>
      <c r="D20" s="2">
        <v>1</v>
      </c>
      <c r="E20" s="2">
        <v>34</v>
      </c>
      <c r="F20" s="2">
        <v>44</v>
      </c>
      <c r="G20" s="2">
        <v>44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19</v>
      </c>
      <c r="D22" s="2">
        <v>3</v>
      </c>
      <c r="E22" s="2">
        <v>34</v>
      </c>
      <c r="F22" s="2">
        <v>63</v>
      </c>
      <c r="G22" s="2">
        <v>36</v>
      </c>
      <c r="H22" s="2">
        <v>31</v>
      </c>
      <c r="I22" s="2">
        <v>30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20</v>
      </c>
      <c r="F23" s="2">
        <v>28</v>
      </c>
      <c r="G23" s="2">
        <v>27</v>
      </c>
      <c r="H23" s="2">
        <v>21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</v>
      </c>
      <c r="D24" s="2">
        <v>1</v>
      </c>
      <c r="E24" s="2">
        <v>46</v>
      </c>
      <c r="F24" s="2">
        <v>55</v>
      </c>
      <c r="G24" s="2">
        <v>53</v>
      </c>
      <c r="H24" s="2">
        <v>48</v>
      </c>
      <c r="I24" s="2">
        <v>47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</v>
      </c>
      <c r="D25" s="2">
        <v>3</v>
      </c>
      <c r="E25" s="2">
        <v>38</v>
      </c>
      <c r="F25" s="2">
        <v>68</v>
      </c>
      <c r="G25" s="2">
        <v>53</v>
      </c>
      <c r="H25" s="2">
        <v>41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38</v>
      </c>
      <c r="D26" s="2">
        <v>6</v>
      </c>
      <c r="E26" s="2">
        <v>36</v>
      </c>
      <c r="F26" s="2">
        <v>60</v>
      </c>
      <c r="G26" s="2">
        <v>49</v>
      </c>
      <c r="H26" s="2">
        <v>39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65</v>
      </c>
      <c r="D27" s="2">
        <v>9</v>
      </c>
      <c r="E27" s="2">
        <v>34</v>
      </c>
      <c r="F27" s="2">
        <v>64</v>
      </c>
      <c r="G27" s="2">
        <v>48</v>
      </c>
      <c r="H27" s="2">
        <v>36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84</v>
      </c>
      <c r="D28" s="2">
        <v>11</v>
      </c>
      <c r="E28" s="2">
        <v>31</v>
      </c>
      <c r="F28" s="2">
        <v>78</v>
      </c>
      <c r="G28" s="2">
        <v>46</v>
      </c>
      <c r="H28" s="2">
        <v>30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81</v>
      </c>
      <c r="D29" s="2">
        <v>9</v>
      </c>
      <c r="E29" s="2">
        <v>26</v>
      </c>
      <c r="F29" s="2">
        <v>63</v>
      </c>
      <c r="G29" s="2">
        <v>41</v>
      </c>
      <c r="H29" s="2">
        <v>26</v>
      </c>
      <c r="I29" s="2">
        <v>17</v>
      </c>
    </row>
    <row r="30" spans="1:9">
      <c r="A30" s="3" t="s">
        <v>17</v>
      </c>
      <c r="B30" s="2" t="s">
        <v>269</v>
      </c>
      <c r="C30" s="2">
        <v>77</v>
      </c>
      <c r="D30" s="2">
        <v>11</v>
      </c>
      <c r="E30" s="2">
        <v>35</v>
      </c>
      <c r="F30" s="2">
        <v>61</v>
      </c>
      <c r="G30" s="2">
        <v>46</v>
      </c>
      <c r="H30" s="2">
        <v>37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85</v>
      </c>
      <c r="D31" s="2">
        <v>10</v>
      </c>
      <c r="E31" s="2">
        <v>28</v>
      </c>
      <c r="F31" s="2">
        <v>57</v>
      </c>
      <c r="G31" s="2">
        <v>43</v>
      </c>
      <c r="H31" s="2">
        <v>25</v>
      </c>
      <c r="I31" s="2">
        <v>20</v>
      </c>
    </row>
    <row r="32" spans="1:9">
      <c r="A32" s="3" t="s">
        <v>22</v>
      </c>
      <c r="B32" s="2" t="s">
        <v>271</v>
      </c>
      <c r="C32" s="2">
        <v>121</v>
      </c>
      <c r="D32" s="2">
        <v>16</v>
      </c>
      <c r="E32" s="2">
        <v>32</v>
      </c>
      <c r="F32" s="2">
        <v>62</v>
      </c>
      <c r="G32" s="2">
        <v>44</v>
      </c>
      <c r="H32" s="2">
        <v>34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95</v>
      </c>
      <c r="D33" s="2">
        <v>13</v>
      </c>
      <c r="E33" s="2">
        <v>34</v>
      </c>
      <c r="F33" s="2">
        <v>62</v>
      </c>
      <c r="G33" s="2">
        <v>46</v>
      </c>
      <c r="H33" s="2">
        <v>35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128</v>
      </c>
      <c r="D34" s="2">
        <v>15</v>
      </c>
      <c r="E34" s="2">
        <v>29</v>
      </c>
      <c r="F34" s="2">
        <v>62</v>
      </c>
      <c r="G34" s="2">
        <v>43</v>
      </c>
      <c r="H34" s="2">
        <v>29</v>
      </c>
      <c r="I34" s="2">
        <v>20</v>
      </c>
    </row>
    <row r="35" spans="1:9">
      <c r="A35" s="3" t="s">
        <v>29</v>
      </c>
      <c r="B35" s="2" t="s">
        <v>274</v>
      </c>
      <c r="C35" s="2">
        <v>117</v>
      </c>
      <c r="D35" s="2">
        <v>16</v>
      </c>
      <c r="E35" s="2">
        <v>32</v>
      </c>
      <c r="F35" s="2">
        <v>69</v>
      </c>
      <c r="G35" s="2">
        <v>48</v>
      </c>
      <c r="H35" s="2">
        <v>32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62</v>
      </c>
      <c r="D36" s="2">
        <v>8</v>
      </c>
      <c r="E36" s="2">
        <v>32</v>
      </c>
      <c r="F36" s="2">
        <v>54</v>
      </c>
      <c r="G36" s="2">
        <v>45</v>
      </c>
      <c r="H36" s="2">
        <v>34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66</v>
      </c>
      <c r="D37" s="2">
        <v>9</v>
      </c>
      <c r="E37" s="2">
        <v>33</v>
      </c>
      <c r="F37" s="2">
        <v>56</v>
      </c>
      <c r="G37" s="2">
        <v>43</v>
      </c>
      <c r="H37" s="2">
        <v>35</v>
      </c>
      <c r="I37" s="2">
        <v>28</v>
      </c>
    </row>
    <row r="38" spans="1:9">
      <c r="A38" s="3" t="s">
        <v>31</v>
      </c>
      <c r="B38" s="2" t="s">
        <v>277</v>
      </c>
      <c r="C38" s="2">
        <v>60</v>
      </c>
      <c r="D38" s="2">
        <v>7</v>
      </c>
      <c r="E38" s="2">
        <v>29</v>
      </c>
      <c r="F38" s="2">
        <v>61</v>
      </c>
      <c r="G38" s="2">
        <v>47</v>
      </c>
      <c r="H38" s="2">
        <v>23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25</v>
      </c>
      <c r="D39" s="2">
        <v>3</v>
      </c>
      <c r="E39" s="2">
        <v>33</v>
      </c>
      <c r="F39" s="2">
        <v>57</v>
      </c>
      <c r="G39" s="2">
        <v>49</v>
      </c>
      <c r="H39" s="2">
        <v>40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16</v>
      </c>
      <c r="D40" s="2">
        <v>2</v>
      </c>
      <c r="E40" s="2">
        <v>30</v>
      </c>
      <c r="F40" s="2">
        <v>44</v>
      </c>
      <c r="G40" s="2">
        <v>40</v>
      </c>
      <c r="H40" s="2">
        <v>35</v>
      </c>
      <c r="I40" s="2">
        <v>23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4</v>
      </c>
      <c r="D42" s="2">
        <v>1</v>
      </c>
      <c r="E42" s="2">
        <v>61</v>
      </c>
      <c r="F42" s="2">
        <v>64</v>
      </c>
      <c r="G42" s="2">
        <v>64</v>
      </c>
      <c r="H42" s="2">
        <v>61</v>
      </c>
      <c r="I42" s="2">
        <v>60</v>
      </c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9</v>
      </c>
      <c r="D45" s="2">
        <v>1</v>
      </c>
      <c r="E45" s="2">
        <v>29</v>
      </c>
      <c r="F45" s="2">
        <v>58</v>
      </c>
      <c r="G45" s="2">
        <v>53</v>
      </c>
      <c r="H45" s="2">
        <v>22</v>
      </c>
      <c r="I45" s="2">
        <v>19</v>
      </c>
    </row>
    <row r="46" spans="1:9">
      <c r="B46" s="2" t="s">
        <v>285</v>
      </c>
      <c r="C46" s="2">
        <v>19</v>
      </c>
      <c r="D46" s="2">
        <v>3</v>
      </c>
      <c r="E46" s="2">
        <v>39</v>
      </c>
      <c r="F46" s="2">
        <v>64</v>
      </c>
      <c r="G46" s="2">
        <v>58</v>
      </c>
      <c r="H46" s="2">
        <v>42</v>
      </c>
      <c r="I46" s="2">
        <v>20</v>
      </c>
    </row>
    <row r="47" spans="1:9">
      <c r="B47" s="2" t="s">
        <v>286</v>
      </c>
      <c r="C47" s="2">
        <v>68</v>
      </c>
      <c r="D47" s="2">
        <v>11</v>
      </c>
      <c r="E47" s="2">
        <v>41</v>
      </c>
      <c r="F47" s="2">
        <v>71</v>
      </c>
      <c r="G47" s="2">
        <v>54</v>
      </c>
      <c r="H47" s="2">
        <v>40</v>
      </c>
      <c r="I47" s="2">
        <v>36</v>
      </c>
    </row>
    <row r="48" spans="1:9">
      <c r="B48" s="2" t="s">
        <v>287</v>
      </c>
      <c r="C48" s="2">
        <v>132</v>
      </c>
      <c r="D48" s="2">
        <v>15</v>
      </c>
      <c r="E48" s="2">
        <v>26</v>
      </c>
      <c r="F48" s="2">
        <v>60</v>
      </c>
      <c r="G48" s="2">
        <v>39</v>
      </c>
      <c r="H48" s="2">
        <v>25</v>
      </c>
      <c r="I48" s="2">
        <v>20</v>
      </c>
    </row>
    <row r="49" spans="2:9">
      <c r="B49" s="2" t="s">
        <v>288</v>
      </c>
      <c r="C49" s="2">
        <v>127</v>
      </c>
      <c r="D49" s="2">
        <v>12</v>
      </c>
      <c r="E49" s="2">
        <v>23</v>
      </c>
      <c r="F49" s="2">
        <v>53</v>
      </c>
      <c r="G49" s="2">
        <v>32</v>
      </c>
      <c r="H49" s="2">
        <v>22</v>
      </c>
      <c r="I49" s="2">
        <v>18</v>
      </c>
    </row>
    <row r="50" spans="2:9">
      <c r="B50" s="2" t="s">
        <v>289</v>
      </c>
      <c r="C50" s="2">
        <v>98</v>
      </c>
      <c r="D50" s="2">
        <v>10</v>
      </c>
      <c r="E50" s="2">
        <v>25</v>
      </c>
      <c r="F50" s="2">
        <v>59</v>
      </c>
      <c r="G50" s="2">
        <v>34</v>
      </c>
      <c r="H50" s="2">
        <v>23</v>
      </c>
      <c r="I50" s="2">
        <v>19</v>
      </c>
    </row>
    <row r="51" spans="2:9">
      <c r="B51" s="2" t="s">
        <v>290</v>
      </c>
      <c r="C51" s="2">
        <v>197</v>
      </c>
      <c r="D51" s="2">
        <v>20</v>
      </c>
      <c r="E51" s="2">
        <v>24</v>
      </c>
      <c r="F51" s="2">
        <v>50</v>
      </c>
      <c r="G51" s="2">
        <v>34</v>
      </c>
      <c r="H51" s="2">
        <v>24</v>
      </c>
      <c r="I51" s="2">
        <v>19</v>
      </c>
    </row>
    <row r="52" spans="2:9">
      <c r="B52" s="2" t="s">
        <v>291</v>
      </c>
      <c r="C52" s="2">
        <v>123</v>
      </c>
      <c r="D52" s="2">
        <v>15</v>
      </c>
      <c r="E52" s="2">
        <v>29</v>
      </c>
      <c r="F52" s="2">
        <v>60</v>
      </c>
      <c r="G52" s="2">
        <v>41</v>
      </c>
      <c r="H52" s="2">
        <v>29</v>
      </c>
      <c r="I52" s="2">
        <v>22</v>
      </c>
    </row>
    <row r="53" spans="2:9">
      <c r="B53" s="2" t="s">
        <v>292</v>
      </c>
      <c r="C53" s="2">
        <v>140</v>
      </c>
      <c r="D53" s="2">
        <v>15</v>
      </c>
      <c r="E53" s="2">
        <v>26</v>
      </c>
      <c r="F53" s="2">
        <v>67</v>
      </c>
      <c r="G53" s="2">
        <v>39</v>
      </c>
      <c r="H53" s="2">
        <v>23</v>
      </c>
      <c r="I53" s="2">
        <v>17</v>
      </c>
    </row>
    <row r="54" spans="2:9">
      <c r="B54" s="2" t="s">
        <v>293</v>
      </c>
      <c r="C54" s="2">
        <v>129</v>
      </c>
      <c r="D54" s="2">
        <v>14</v>
      </c>
      <c r="E54" s="2">
        <v>26</v>
      </c>
      <c r="F54" s="2">
        <v>58</v>
      </c>
      <c r="G54" s="2">
        <v>36</v>
      </c>
      <c r="H54" s="2">
        <v>26</v>
      </c>
      <c r="I54" s="2">
        <v>20</v>
      </c>
    </row>
    <row r="55" spans="2:9">
      <c r="B55" s="2" t="s">
        <v>294</v>
      </c>
      <c r="C55" s="2">
        <v>115</v>
      </c>
      <c r="D55" s="2">
        <v>12</v>
      </c>
      <c r="E55" s="2">
        <v>24</v>
      </c>
      <c r="F55" s="2">
        <v>45</v>
      </c>
      <c r="G55" s="2">
        <v>34</v>
      </c>
      <c r="H55" s="2">
        <v>25</v>
      </c>
      <c r="I55" s="2">
        <v>18</v>
      </c>
    </row>
    <row r="56" spans="2:9">
      <c r="B56" s="2" t="s">
        <v>295</v>
      </c>
      <c r="C56" s="2">
        <v>161</v>
      </c>
      <c r="D56" s="2">
        <v>18</v>
      </c>
      <c r="E56" s="2">
        <v>26</v>
      </c>
      <c r="F56" s="2">
        <v>55</v>
      </c>
      <c r="G56" s="2">
        <v>40</v>
      </c>
      <c r="H56" s="2">
        <v>26</v>
      </c>
      <c r="I56" s="2">
        <v>19</v>
      </c>
    </row>
    <row r="57" spans="2:9">
      <c r="B57" s="2" t="s">
        <v>296</v>
      </c>
      <c r="C57" s="2">
        <v>186</v>
      </c>
      <c r="D57" s="2">
        <v>20</v>
      </c>
      <c r="E57" s="2">
        <v>26</v>
      </c>
      <c r="F57" s="2">
        <v>55</v>
      </c>
      <c r="G57" s="2">
        <v>40</v>
      </c>
      <c r="H57" s="2">
        <v>25</v>
      </c>
      <c r="I57" s="2">
        <v>20</v>
      </c>
    </row>
    <row r="58" spans="2:9">
      <c r="B58" s="2" t="s">
        <v>297</v>
      </c>
      <c r="C58" s="2">
        <v>94</v>
      </c>
      <c r="D58" s="2">
        <v>13</v>
      </c>
      <c r="E58" s="2">
        <v>33</v>
      </c>
      <c r="F58" s="2">
        <v>62</v>
      </c>
      <c r="G58" s="2">
        <v>46</v>
      </c>
      <c r="H58" s="2">
        <v>33</v>
      </c>
      <c r="I58" s="2">
        <v>28</v>
      </c>
    </row>
    <row r="59" spans="2:9">
      <c r="B59" s="2" t="s">
        <v>298</v>
      </c>
      <c r="C59" s="2">
        <v>90</v>
      </c>
      <c r="D59" s="2">
        <v>12</v>
      </c>
      <c r="E59" s="2">
        <v>33</v>
      </c>
      <c r="F59" s="2">
        <v>59</v>
      </c>
      <c r="G59" s="2">
        <v>47</v>
      </c>
      <c r="H59" s="2">
        <v>33</v>
      </c>
      <c r="I59" s="2">
        <v>27</v>
      </c>
    </row>
    <row r="60" spans="2:9">
      <c r="B60" s="2" t="s">
        <v>299</v>
      </c>
      <c r="C60" s="2">
        <v>82</v>
      </c>
      <c r="D60" s="2">
        <v>11</v>
      </c>
      <c r="E60" s="2">
        <v>32</v>
      </c>
      <c r="F60" s="2">
        <v>61</v>
      </c>
      <c r="G60" s="2">
        <v>47</v>
      </c>
      <c r="H60" s="2">
        <v>34</v>
      </c>
      <c r="I60" s="2">
        <v>23</v>
      </c>
    </row>
    <row r="61" spans="2:9">
      <c r="B61" s="2" t="s">
        <v>300</v>
      </c>
      <c r="C61" s="2">
        <v>58</v>
      </c>
      <c r="D61" s="2">
        <v>8</v>
      </c>
      <c r="E61" s="2">
        <v>32</v>
      </c>
      <c r="F61" s="2">
        <v>65</v>
      </c>
      <c r="G61" s="2">
        <v>48</v>
      </c>
      <c r="H61" s="2">
        <v>31</v>
      </c>
      <c r="I61" s="2">
        <v>24</v>
      </c>
    </row>
    <row r="62" spans="2:9">
      <c r="B62" s="2" t="s">
        <v>301</v>
      </c>
      <c r="C62" s="2">
        <v>35</v>
      </c>
      <c r="D62" s="2">
        <v>4</v>
      </c>
      <c r="E62" s="2">
        <v>25</v>
      </c>
      <c r="F62" s="2">
        <v>37</v>
      </c>
      <c r="G62" s="2">
        <v>35</v>
      </c>
      <c r="H62" s="2">
        <v>23</v>
      </c>
      <c r="I62" s="2">
        <v>18</v>
      </c>
    </row>
    <row r="63" spans="2:9">
      <c r="B63" s="2" t="s">
        <v>302</v>
      </c>
      <c r="C63" s="2">
        <v>31</v>
      </c>
      <c r="D63" s="2">
        <v>4</v>
      </c>
      <c r="E63" s="2">
        <v>27</v>
      </c>
      <c r="F63" s="2">
        <v>50</v>
      </c>
      <c r="G63" s="2">
        <v>42</v>
      </c>
      <c r="H63" s="2">
        <v>23</v>
      </c>
      <c r="I63" s="2">
        <v>19</v>
      </c>
    </row>
    <row r="64" spans="2:9">
      <c r="B64" s="2" t="s">
        <v>303</v>
      </c>
      <c r="C64" s="2">
        <v>14</v>
      </c>
      <c r="D64" s="2">
        <v>2</v>
      </c>
      <c r="E64" s="2">
        <v>33</v>
      </c>
      <c r="F64" s="2">
        <v>59</v>
      </c>
      <c r="G64" s="2">
        <v>43</v>
      </c>
      <c r="H64" s="2">
        <v>30</v>
      </c>
      <c r="I64" s="2">
        <v>26</v>
      </c>
    </row>
    <row r="65" spans="2:9">
      <c r="B65" s="2" t="s">
        <v>304</v>
      </c>
      <c r="C65" s="2">
        <v>8</v>
      </c>
      <c r="D65" s="2">
        <v>1</v>
      </c>
      <c r="E65" s="2">
        <v>18</v>
      </c>
      <c r="F65" s="2">
        <v>26</v>
      </c>
      <c r="G65" s="2">
        <v>25</v>
      </c>
      <c r="H65" s="2">
        <v>18</v>
      </c>
      <c r="I65" s="2">
        <v>13</v>
      </c>
    </row>
    <row r="66" spans="2:9">
      <c r="B66" s="2" t="s">
        <v>305</v>
      </c>
      <c r="C66" s="2">
        <v>2</v>
      </c>
      <c r="D66" s="2">
        <v>1</v>
      </c>
      <c r="E66" s="2">
        <v>27</v>
      </c>
      <c r="F66" s="2">
        <v>32</v>
      </c>
      <c r="G66" s="2">
        <v>32</v>
      </c>
      <c r="H66" s="2">
        <v>22</v>
      </c>
      <c r="I66" s="2">
        <v>22</v>
      </c>
    </row>
    <row r="67" spans="2:9">
      <c r="B67" s="2" t="s">
        <v>306</v>
      </c>
      <c r="C67" s="2">
        <v>2</v>
      </c>
      <c r="D67" s="2">
        <v>1</v>
      </c>
      <c r="E67" s="2">
        <v>42</v>
      </c>
      <c r="F67" s="2">
        <v>43</v>
      </c>
      <c r="G67" s="2">
        <v>43</v>
      </c>
      <c r="H67" s="2">
        <v>40</v>
      </c>
      <c r="I67" s="2">
        <v>40</v>
      </c>
    </row>
    <row r="68" spans="2:9">
      <c r="B68" s="2" t="s">
        <v>307</v>
      </c>
      <c r="C68" s="2">
        <v>3</v>
      </c>
      <c r="D68" s="2">
        <v>1</v>
      </c>
      <c r="E68" s="2">
        <v>22</v>
      </c>
      <c r="F68" s="2">
        <v>30</v>
      </c>
      <c r="G68" s="2">
        <v>30</v>
      </c>
      <c r="H68" s="2">
        <v>23</v>
      </c>
      <c r="I68" s="2">
        <v>23</v>
      </c>
    </row>
    <row r="69" spans="2:9">
      <c r="B69" s="2" t="s">
        <v>308</v>
      </c>
      <c r="C69" s="2">
        <v>6</v>
      </c>
      <c r="D69" s="2">
        <v>1</v>
      </c>
      <c r="E69" s="2">
        <v>36</v>
      </c>
      <c r="F69" s="2">
        <v>56</v>
      </c>
      <c r="G69" s="2">
        <v>53</v>
      </c>
      <c r="H69" s="2">
        <v>19</v>
      </c>
      <c r="I69" s="2">
        <v>19</v>
      </c>
    </row>
    <row r="70" spans="2:9">
      <c r="B70" s="2" t="s">
        <v>309</v>
      </c>
      <c r="C70" s="2">
        <v>39</v>
      </c>
      <c r="D70" s="2">
        <v>6</v>
      </c>
      <c r="E70" s="2">
        <v>34</v>
      </c>
      <c r="F70" s="2">
        <v>57</v>
      </c>
      <c r="G70" s="2">
        <v>44</v>
      </c>
      <c r="H70" s="2">
        <v>35</v>
      </c>
      <c r="I70" s="2">
        <v>33</v>
      </c>
    </row>
    <row r="71" spans="2:9">
      <c r="B71" s="2" t="s">
        <v>310</v>
      </c>
      <c r="C71" s="2">
        <v>72</v>
      </c>
      <c r="D71" s="2">
        <v>11</v>
      </c>
      <c r="E71" s="2">
        <v>36</v>
      </c>
      <c r="F71" s="2">
        <v>54</v>
      </c>
      <c r="G71" s="2">
        <v>46</v>
      </c>
      <c r="H71" s="2">
        <v>39</v>
      </c>
      <c r="I71" s="2">
        <v>29</v>
      </c>
    </row>
    <row r="72" spans="2:9">
      <c r="B72" s="2" t="s">
        <v>311</v>
      </c>
      <c r="C72" s="2">
        <v>142</v>
      </c>
      <c r="D72" s="2">
        <v>16</v>
      </c>
      <c r="E72" s="2">
        <v>26</v>
      </c>
      <c r="F72" s="2">
        <v>65</v>
      </c>
      <c r="G72" s="2">
        <v>38</v>
      </c>
      <c r="H72" s="2">
        <v>24</v>
      </c>
      <c r="I72" s="2">
        <v>19</v>
      </c>
    </row>
    <row r="73" spans="2:9">
      <c r="B73" s="2" t="s">
        <v>312</v>
      </c>
      <c r="C73" s="2">
        <v>125</v>
      </c>
      <c r="D73" s="2">
        <v>16</v>
      </c>
      <c r="E73" s="2">
        <v>30</v>
      </c>
      <c r="F73" s="2">
        <v>55</v>
      </c>
      <c r="G73" s="2">
        <v>42</v>
      </c>
      <c r="H73" s="2">
        <v>31</v>
      </c>
      <c r="I73" s="2">
        <v>22</v>
      </c>
    </row>
    <row r="74" spans="2:9">
      <c r="B74" s="2" t="s">
        <v>313</v>
      </c>
      <c r="C74" s="2">
        <v>156</v>
      </c>
      <c r="D74" s="2">
        <v>17</v>
      </c>
      <c r="E74" s="2">
        <v>27</v>
      </c>
      <c r="F74" s="2">
        <v>51</v>
      </c>
      <c r="G74" s="2">
        <v>37</v>
      </c>
      <c r="H74" s="2">
        <v>27</v>
      </c>
      <c r="I74" s="2">
        <v>21</v>
      </c>
    </row>
    <row r="75" spans="2:9">
      <c r="B75" s="2" t="s">
        <v>314</v>
      </c>
      <c r="C75" s="2">
        <v>133</v>
      </c>
      <c r="D75" s="2">
        <v>16</v>
      </c>
      <c r="E75" s="2">
        <v>28</v>
      </c>
      <c r="F75" s="2">
        <v>55</v>
      </c>
      <c r="G75" s="2">
        <v>38</v>
      </c>
      <c r="H75" s="2">
        <v>29</v>
      </c>
      <c r="I75" s="2">
        <v>23</v>
      </c>
    </row>
    <row r="76" spans="2:9">
      <c r="B76" s="2" t="s">
        <v>315</v>
      </c>
      <c r="C76" s="2">
        <v>183</v>
      </c>
      <c r="D76" s="2">
        <v>22</v>
      </c>
      <c r="E76" s="2">
        <v>29</v>
      </c>
      <c r="F76" s="2">
        <v>56</v>
      </c>
      <c r="G76" s="2">
        <v>39</v>
      </c>
      <c r="H76" s="2">
        <v>30</v>
      </c>
      <c r="I76" s="2">
        <v>24</v>
      </c>
    </row>
    <row r="77" spans="2:9">
      <c r="B77" s="2" t="s">
        <v>316</v>
      </c>
      <c r="C77" s="2">
        <v>115</v>
      </c>
      <c r="D77" s="2">
        <v>13</v>
      </c>
      <c r="E77" s="2">
        <v>28</v>
      </c>
      <c r="F77" s="2">
        <v>60</v>
      </c>
      <c r="G77" s="2">
        <v>41</v>
      </c>
      <c r="H77" s="2">
        <v>26</v>
      </c>
      <c r="I77" s="2">
        <v>19</v>
      </c>
    </row>
    <row r="78" spans="2:9">
      <c r="B78" s="2" t="s">
        <v>317</v>
      </c>
      <c r="C78" s="2">
        <v>160</v>
      </c>
      <c r="D78" s="2">
        <v>17</v>
      </c>
      <c r="E78" s="2">
        <v>25</v>
      </c>
      <c r="F78" s="2">
        <v>50</v>
      </c>
      <c r="G78" s="2">
        <v>36</v>
      </c>
      <c r="H78" s="2">
        <v>28</v>
      </c>
      <c r="I78" s="2">
        <v>20</v>
      </c>
    </row>
    <row r="79" spans="2:9">
      <c r="B79" s="2" t="s">
        <v>318</v>
      </c>
      <c r="C79" s="2">
        <v>151</v>
      </c>
      <c r="D79" s="2">
        <v>17</v>
      </c>
      <c r="E79" s="2">
        <v>26</v>
      </c>
      <c r="F79" s="2">
        <v>55</v>
      </c>
      <c r="G79" s="2">
        <v>40</v>
      </c>
      <c r="H79" s="2">
        <v>26</v>
      </c>
      <c r="I79" s="2">
        <v>18</v>
      </c>
    </row>
    <row r="80" spans="2:9">
      <c r="B80" s="2" t="s">
        <v>319</v>
      </c>
      <c r="C80" s="2">
        <v>121</v>
      </c>
      <c r="D80" s="2">
        <v>16</v>
      </c>
      <c r="E80" s="2">
        <v>32</v>
      </c>
      <c r="F80" s="2">
        <v>72</v>
      </c>
      <c r="G80" s="2">
        <v>44</v>
      </c>
      <c r="H80" s="2">
        <v>31</v>
      </c>
      <c r="I80" s="2">
        <v>26</v>
      </c>
    </row>
    <row r="81" spans="2:9">
      <c r="B81" s="2" t="s">
        <v>320</v>
      </c>
      <c r="C81" s="2">
        <v>155</v>
      </c>
      <c r="D81" s="2">
        <v>20</v>
      </c>
      <c r="E81" s="2">
        <v>32</v>
      </c>
      <c r="F81" s="2">
        <v>79</v>
      </c>
      <c r="G81" s="2">
        <v>47</v>
      </c>
      <c r="H81" s="2">
        <v>31</v>
      </c>
      <c r="I81" s="2">
        <v>20</v>
      </c>
    </row>
    <row r="82" spans="2:9">
      <c r="B82" s="2" t="s">
        <v>321</v>
      </c>
      <c r="C82" s="2">
        <v>140</v>
      </c>
      <c r="D82" s="2">
        <v>19</v>
      </c>
      <c r="E82" s="2">
        <v>33</v>
      </c>
      <c r="F82" s="2">
        <v>75</v>
      </c>
      <c r="G82" s="2">
        <v>45</v>
      </c>
      <c r="H82" s="2">
        <v>33</v>
      </c>
      <c r="I82" s="2">
        <v>25</v>
      </c>
    </row>
    <row r="83" spans="2:9">
      <c r="B83" s="2" t="s">
        <v>322</v>
      </c>
      <c r="C83" s="2">
        <v>95</v>
      </c>
      <c r="D83" s="2">
        <v>12</v>
      </c>
      <c r="E83" s="2">
        <v>31</v>
      </c>
      <c r="F83" s="2">
        <v>72</v>
      </c>
      <c r="G83" s="2">
        <v>44</v>
      </c>
      <c r="H83" s="2">
        <v>31</v>
      </c>
      <c r="I83" s="2">
        <v>24</v>
      </c>
    </row>
    <row r="84" spans="2:9">
      <c r="B84" s="2" t="s">
        <v>323</v>
      </c>
      <c r="C84" s="2">
        <v>77</v>
      </c>
      <c r="D84" s="2">
        <v>9</v>
      </c>
      <c r="E84" s="2">
        <v>28</v>
      </c>
      <c r="F84" s="2">
        <v>56</v>
      </c>
      <c r="G84" s="2">
        <v>44</v>
      </c>
      <c r="H84" s="2">
        <v>25</v>
      </c>
      <c r="I84" s="2">
        <v>18</v>
      </c>
    </row>
    <row r="85" spans="2:9">
      <c r="B85" s="2" t="s">
        <v>324</v>
      </c>
      <c r="C85" s="2">
        <v>49</v>
      </c>
      <c r="D85" s="2">
        <v>7</v>
      </c>
      <c r="E85" s="2">
        <v>33</v>
      </c>
      <c r="F85" s="2">
        <v>66</v>
      </c>
      <c r="G85" s="2">
        <v>50</v>
      </c>
      <c r="H85" s="2">
        <v>38</v>
      </c>
      <c r="I85" s="2">
        <v>20</v>
      </c>
    </row>
    <row r="86" spans="2:9">
      <c r="B86" s="2" t="s">
        <v>325</v>
      </c>
      <c r="C86" s="2">
        <v>46</v>
      </c>
      <c r="D86" s="2">
        <v>6</v>
      </c>
      <c r="E86" s="2">
        <v>32</v>
      </c>
      <c r="F86" s="2">
        <v>75</v>
      </c>
      <c r="G86" s="2">
        <v>46</v>
      </c>
      <c r="H86" s="2">
        <v>31</v>
      </c>
      <c r="I86" s="2">
        <v>25</v>
      </c>
    </row>
    <row r="87" spans="2:9">
      <c r="B87" s="2" t="s">
        <v>326</v>
      </c>
      <c r="C87" s="2">
        <v>63</v>
      </c>
      <c r="D87" s="2">
        <v>7</v>
      </c>
      <c r="E87" s="2">
        <v>26</v>
      </c>
      <c r="F87" s="2">
        <v>50</v>
      </c>
      <c r="G87" s="2">
        <v>40</v>
      </c>
      <c r="H87" s="2">
        <v>25</v>
      </c>
      <c r="I87" s="2">
        <v>17</v>
      </c>
    </row>
    <row r="88" spans="2:9">
      <c r="B88" s="2" t="s">
        <v>327</v>
      </c>
      <c r="C88" s="2">
        <v>46</v>
      </c>
      <c r="D88" s="2">
        <v>6</v>
      </c>
      <c r="E88" s="2">
        <v>33</v>
      </c>
      <c r="F88" s="2">
        <v>57</v>
      </c>
      <c r="G88" s="2">
        <v>40</v>
      </c>
      <c r="H88" s="2">
        <v>33</v>
      </c>
      <c r="I88" s="2">
        <v>31</v>
      </c>
    </row>
    <row r="89" spans="2:9">
      <c r="B89" s="2" t="s">
        <v>328</v>
      </c>
      <c r="C89" s="2">
        <v>8</v>
      </c>
      <c r="D89" s="2">
        <v>1</v>
      </c>
      <c r="E89" s="2">
        <v>26</v>
      </c>
      <c r="F89" s="2">
        <v>38</v>
      </c>
      <c r="G89" s="2">
        <v>36</v>
      </c>
      <c r="H89" s="2">
        <v>33</v>
      </c>
      <c r="I89" s="2">
        <v>18</v>
      </c>
    </row>
    <row r="90" spans="2:9">
      <c r="B90" s="2" t="s">
        <v>329</v>
      </c>
      <c r="C90" s="2">
        <v>14</v>
      </c>
      <c r="D90" s="2">
        <v>2</v>
      </c>
      <c r="E90" s="2">
        <v>41</v>
      </c>
      <c r="F90" s="2">
        <v>64</v>
      </c>
      <c r="G90" s="2">
        <v>58</v>
      </c>
      <c r="H90" s="2">
        <v>41</v>
      </c>
      <c r="I90" s="2">
        <v>34</v>
      </c>
    </row>
    <row r="91" spans="2:9">
      <c r="B91" s="2" t="s">
        <v>330</v>
      </c>
      <c r="C91" s="2">
        <v>8</v>
      </c>
      <c r="D91" s="2">
        <v>1</v>
      </c>
      <c r="E91" s="2">
        <v>30</v>
      </c>
      <c r="F91" s="2">
        <v>60</v>
      </c>
      <c r="G91" s="2">
        <v>59</v>
      </c>
      <c r="H91" s="2">
        <v>27</v>
      </c>
      <c r="I91" s="2">
        <v>20</v>
      </c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18</v>
      </c>
      <c r="D93" s="2">
        <v>3</v>
      </c>
      <c r="E93" s="2">
        <v>38</v>
      </c>
      <c r="F93" s="2">
        <v>58</v>
      </c>
      <c r="G93" s="2">
        <v>53</v>
      </c>
      <c r="H93" s="2">
        <v>42</v>
      </c>
      <c r="I93" s="2">
        <v>25</v>
      </c>
    </row>
    <row r="94" spans="2:9">
      <c r="B94" s="2" t="s">
        <v>333</v>
      </c>
      <c r="C94" s="2">
        <v>29</v>
      </c>
      <c r="D94" s="2">
        <v>5</v>
      </c>
      <c r="E94" s="2">
        <v>37</v>
      </c>
      <c r="F94" s="2">
        <v>55</v>
      </c>
      <c r="G94" s="2">
        <v>45</v>
      </c>
      <c r="H94" s="2">
        <v>37</v>
      </c>
      <c r="I94" s="2">
        <v>33</v>
      </c>
    </row>
    <row r="95" spans="2:9">
      <c r="B95" s="2" t="s">
        <v>334</v>
      </c>
      <c r="C95" s="2">
        <v>14</v>
      </c>
      <c r="D95" s="2">
        <v>1</v>
      </c>
      <c r="E95" s="2">
        <v>25</v>
      </c>
      <c r="F95" s="2">
        <v>45</v>
      </c>
      <c r="G95" s="2">
        <v>40</v>
      </c>
      <c r="H95" s="2">
        <v>23</v>
      </c>
      <c r="I95" s="2">
        <v>15</v>
      </c>
    </row>
    <row r="96" spans="2:9">
      <c r="B96" s="2" t="s">
        <v>335</v>
      </c>
      <c r="C96" s="2">
        <v>50</v>
      </c>
      <c r="D96" s="2">
        <v>8</v>
      </c>
      <c r="E96" s="2">
        <v>38</v>
      </c>
      <c r="F96" s="2">
        <v>87</v>
      </c>
      <c r="G96" s="2">
        <v>53</v>
      </c>
      <c r="H96" s="2">
        <v>39</v>
      </c>
      <c r="I96" s="2">
        <v>30</v>
      </c>
    </row>
    <row r="97" spans="2:9">
      <c r="B97" s="2" t="s">
        <v>336</v>
      </c>
      <c r="C97" s="2">
        <v>94</v>
      </c>
      <c r="D97" s="2">
        <v>12</v>
      </c>
      <c r="E97" s="2">
        <v>30</v>
      </c>
      <c r="F97" s="2">
        <v>60</v>
      </c>
      <c r="G97" s="2">
        <v>43</v>
      </c>
      <c r="H97" s="2">
        <v>29</v>
      </c>
      <c r="I97" s="2">
        <v>23</v>
      </c>
    </row>
    <row r="98" spans="2:9">
      <c r="B98" s="2" t="s">
        <v>337</v>
      </c>
      <c r="C98" s="2">
        <v>116</v>
      </c>
      <c r="D98" s="2">
        <v>13</v>
      </c>
      <c r="E98" s="2">
        <v>26</v>
      </c>
      <c r="F98" s="2">
        <v>55</v>
      </c>
      <c r="G98" s="2">
        <v>38</v>
      </c>
      <c r="H98" s="2">
        <v>24</v>
      </c>
      <c r="I98" s="2">
        <v>18</v>
      </c>
    </row>
    <row r="99" spans="2:9">
      <c r="B99" s="2" t="s">
        <v>338</v>
      </c>
      <c r="C99" s="2">
        <v>144</v>
      </c>
      <c r="D99" s="2">
        <v>18</v>
      </c>
      <c r="E99" s="2">
        <v>30</v>
      </c>
      <c r="F99" s="2">
        <v>57</v>
      </c>
      <c r="G99" s="2">
        <v>40</v>
      </c>
      <c r="H99" s="2">
        <v>29</v>
      </c>
      <c r="I99" s="2">
        <v>24</v>
      </c>
    </row>
    <row r="100" spans="2:9">
      <c r="B100" s="2" t="s">
        <v>339</v>
      </c>
      <c r="C100" s="2">
        <v>98</v>
      </c>
      <c r="D100" s="2">
        <v>12</v>
      </c>
      <c r="E100" s="2">
        <v>30</v>
      </c>
      <c r="F100" s="2">
        <v>51</v>
      </c>
      <c r="G100" s="2">
        <v>43</v>
      </c>
      <c r="H100" s="2">
        <v>31</v>
      </c>
      <c r="I100" s="2">
        <v>23</v>
      </c>
    </row>
    <row r="101" spans="2:9">
      <c r="B101" s="2" t="s">
        <v>340</v>
      </c>
      <c r="C101" s="2">
        <v>101</v>
      </c>
      <c r="D101" s="2">
        <v>12</v>
      </c>
      <c r="E101" s="2">
        <v>29</v>
      </c>
      <c r="F101" s="2">
        <v>54</v>
      </c>
      <c r="G101" s="2">
        <v>42</v>
      </c>
      <c r="H101" s="2">
        <v>29</v>
      </c>
      <c r="I101" s="2">
        <v>22</v>
      </c>
    </row>
    <row r="102" spans="2:9">
      <c r="B102" s="2" t="s">
        <v>341</v>
      </c>
      <c r="C102" s="2">
        <v>87</v>
      </c>
      <c r="D102" s="2">
        <v>10</v>
      </c>
      <c r="E102" s="2">
        <v>29</v>
      </c>
      <c r="F102" s="2">
        <v>57</v>
      </c>
      <c r="G102" s="2">
        <v>40</v>
      </c>
      <c r="H102" s="2">
        <v>28</v>
      </c>
      <c r="I102" s="2">
        <v>21</v>
      </c>
    </row>
    <row r="103" spans="2:9">
      <c r="B103" s="2" t="s">
        <v>342</v>
      </c>
      <c r="C103" s="2">
        <v>122</v>
      </c>
      <c r="D103" s="2">
        <v>15</v>
      </c>
      <c r="E103" s="2">
        <v>30</v>
      </c>
      <c r="F103" s="2">
        <v>63</v>
      </c>
      <c r="G103" s="2">
        <v>42</v>
      </c>
      <c r="H103" s="2">
        <v>31</v>
      </c>
      <c r="I103" s="2">
        <v>22</v>
      </c>
    </row>
    <row r="104" spans="2:9">
      <c r="B104" s="2" t="s">
        <v>343</v>
      </c>
      <c r="C104" s="2">
        <v>116</v>
      </c>
      <c r="D104" s="2">
        <v>15</v>
      </c>
      <c r="E104" s="2">
        <v>31</v>
      </c>
      <c r="F104" s="2">
        <v>65</v>
      </c>
      <c r="G104" s="2">
        <v>44</v>
      </c>
      <c r="H104" s="2">
        <v>33</v>
      </c>
      <c r="I104" s="2">
        <v>24</v>
      </c>
    </row>
    <row r="105" spans="2:9">
      <c r="B105" s="2" t="s">
        <v>344</v>
      </c>
      <c r="C105" s="2">
        <v>152</v>
      </c>
      <c r="D105" s="2">
        <v>21</v>
      </c>
      <c r="E105" s="2">
        <v>33</v>
      </c>
      <c r="F105" s="2">
        <v>63</v>
      </c>
      <c r="G105" s="2">
        <v>43</v>
      </c>
      <c r="H105" s="2">
        <v>33</v>
      </c>
      <c r="I105" s="2">
        <v>28</v>
      </c>
    </row>
    <row r="106" spans="2:9">
      <c r="B106" s="2" t="s">
        <v>345</v>
      </c>
      <c r="C106" s="2">
        <v>130</v>
      </c>
      <c r="D106" s="2">
        <v>16</v>
      </c>
      <c r="E106" s="2">
        <v>29</v>
      </c>
      <c r="F106" s="2">
        <v>66</v>
      </c>
      <c r="G106" s="2">
        <v>41</v>
      </c>
      <c r="H106" s="2">
        <v>29</v>
      </c>
      <c r="I106" s="2">
        <v>21</v>
      </c>
    </row>
    <row r="107" spans="2:9">
      <c r="B107" s="2" t="s">
        <v>346</v>
      </c>
      <c r="C107" s="2">
        <v>122</v>
      </c>
      <c r="D107" s="2">
        <v>17</v>
      </c>
      <c r="E107" s="2">
        <v>33</v>
      </c>
      <c r="F107" s="2">
        <v>114</v>
      </c>
      <c r="G107" s="2">
        <v>47</v>
      </c>
      <c r="H107" s="2">
        <v>32</v>
      </c>
      <c r="I107" s="2">
        <v>22</v>
      </c>
    </row>
    <row r="108" spans="2:9">
      <c r="B108" s="2" t="s">
        <v>347</v>
      </c>
      <c r="C108" s="2">
        <v>66</v>
      </c>
      <c r="D108" s="2">
        <v>9</v>
      </c>
      <c r="E108" s="2">
        <v>31</v>
      </c>
      <c r="F108" s="2">
        <v>50</v>
      </c>
      <c r="G108" s="2">
        <v>43</v>
      </c>
      <c r="H108" s="2">
        <v>33</v>
      </c>
      <c r="I108" s="2">
        <v>25</v>
      </c>
    </row>
    <row r="109" spans="2:9">
      <c r="B109" s="2" t="s">
        <v>348</v>
      </c>
      <c r="C109" s="2">
        <v>61</v>
      </c>
      <c r="D109" s="2">
        <v>8</v>
      </c>
      <c r="E109" s="2">
        <v>31</v>
      </c>
      <c r="F109" s="2">
        <v>66</v>
      </c>
      <c r="G109" s="2">
        <v>45</v>
      </c>
      <c r="H109" s="2">
        <v>30</v>
      </c>
      <c r="I109" s="2">
        <v>22</v>
      </c>
    </row>
    <row r="110" spans="2:9">
      <c r="B110" s="2" t="s">
        <v>349</v>
      </c>
      <c r="C110" s="2">
        <v>55</v>
      </c>
      <c r="D110" s="2">
        <v>7</v>
      </c>
      <c r="E110" s="2">
        <v>30</v>
      </c>
      <c r="F110" s="2">
        <v>53</v>
      </c>
      <c r="G110" s="2">
        <v>41</v>
      </c>
      <c r="H110" s="2">
        <v>30</v>
      </c>
      <c r="I110" s="2">
        <v>25</v>
      </c>
    </row>
    <row r="111" spans="2:9">
      <c r="B111" s="2" t="s">
        <v>350</v>
      </c>
      <c r="C111" s="2">
        <v>80</v>
      </c>
      <c r="D111" s="2">
        <v>11</v>
      </c>
      <c r="E111" s="2">
        <v>33</v>
      </c>
      <c r="F111" s="2">
        <v>58</v>
      </c>
      <c r="G111" s="2">
        <v>43</v>
      </c>
      <c r="H111" s="2">
        <v>35</v>
      </c>
      <c r="I111" s="2">
        <v>28</v>
      </c>
    </row>
    <row r="112" spans="2:9">
      <c r="B112" s="2" t="s">
        <v>351</v>
      </c>
      <c r="C112" s="2">
        <v>58</v>
      </c>
      <c r="D112" s="2">
        <v>9</v>
      </c>
      <c r="E112" s="2">
        <v>37</v>
      </c>
      <c r="F112" s="2">
        <v>58</v>
      </c>
      <c r="G112" s="2">
        <v>46</v>
      </c>
      <c r="H112" s="2">
        <v>36</v>
      </c>
      <c r="I112" s="2">
        <v>33</v>
      </c>
    </row>
    <row r="113" spans="2:9">
      <c r="B113" s="2" t="s">
        <v>352</v>
      </c>
      <c r="C113" s="2">
        <v>86</v>
      </c>
      <c r="D113" s="2">
        <v>13</v>
      </c>
      <c r="E113" s="2">
        <v>36</v>
      </c>
      <c r="F113" s="2">
        <v>56</v>
      </c>
      <c r="G113" s="2">
        <v>45</v>
      </c>
      <c r="H113" s="2">
        <v>37</v>
      </c>
      <c r="I113" s="2">
        <v>31</v>
      </c>
    </row>
    <row r="114" spans="2:9">
      <c r="B114" s="2" t="s">
        <v>353</v>
      </c>
      <c r="C114" s="2">
        <v>15</v>
      </c>
      <c r="D114" s="2">
        <v>2</v>
      </c>
      <c r="E114" s="2">
        <v>40</v>
      </c>
      <c r="F114" s="2">
        <v>60</v>
      </c>
      <c r="G114" s="2">
        <v>51</v>
      </c>
      <c r="H114" s="2">
        <v>44</v>
      </c>
      <c r="I114" s="2">
        <v>36</v>
      </c>
    </row>
    <row r="115" spans="2:9">
      <c r="B115" s="2" t="s">
        <v>354</v>
      </c>
      <c r="C115" s="2">
        <v>1</v>
      </c>
      <c r="D115" s="2">
        <v>1</v>
      </c>
      <c r="E115" s="2">
        <v>25</v>
      </c>
      <c r="F115" s="2">
        <v>25</v>
      </c>
      <c r="G115" s="2">
        <v>25</v>
      </c>
      <c r="H115" s="2">
        <v>25</v>
      </c>
      <c r="I115" s="2">
        <v>25</v>
      </c>
    </row>
    <row r="116" spans="2:9">
      <c r="B116" s="2" t="s">
        <v>355</v>
      </c>
      <c r="C116" s="2">
        <v>5</v>
      </c>
      <c r="D116" s="2">
        <v>1</v>
      </c>
      <c r="E116" s="2">
        <v>45</v>
      </c>
      <c r="F116" s="2">
        <v>54</v>
      </c>
      <c r="G116" s="2">
        <v>46</v>
      </c>
      <c r="H116" s="2">
        <v>42</v>
      </c>
      <c r="I116" s="2">
        <v>41</v>
      </c>
    </row>
    <row r="117" spans="2:9">
      <c r="B117" s="2" t="s">
        <v>356</v>
      </c>
      <c r="C117" s="2">
        <v>10</v>
      </c>
      <c r="D117" s="2">
        <v>2</v>
      </c>
      <c r="E117" s="2">
        <v>37</v>
      </c>
      <c r="F117" s="2">
        <v>63</v>
      </c>
      <c r="G117" s="2">
        <v>59</v>
      </c>
      <c r="H117" s="2">
        <v>27</v>
      </c>
      <c r="I117" s="2">
        <v>18</v>
      </c>
    </row>
    <row r="118" spans="2:9">
      <c r="B118" s="2" t="s">
        <v>357</v>
      </c>
      <c r="C118" s="2">
        <v>6</v>
      </c>
      <c r="D118" s="2">
        <v>1</v>
      </c>
      <c r="E118" s="2">
        <v>51</v>
      </c>
      <c r="F118" s="2">
        <v>60</v>
      </c>
      <c r="G118" s="2">
        <v>52</v>
      </c>
      <c r="H118" s="2">
        <v>49</v>
      </c>
      <c r="I118" s="2">
        <v>49</v>
      </c>
    </row>
    <row r="119" spans="2:9">
      <c r="B119" s="2" t="s">
        <v>358</v>
      </c>
      <c r="C119" s="2">
        <v>14</v>
      </c>
      <c r="D119" s="2">
        <v>2</v>
      </c>
      <c r="E119" s="2">
        <v>31</v>
      </c>
      <c r="F119" s="2">
        <v>50</v>
      </c>
      <c r="G119" s="2">
        <v>43</v>
      </c>
      <c r="H119" s="2">
        <v>27</v>
      </c>
      <c r="I119" s="2">
        <v>23</v>
      </c>
    </row>
    <row r="120" spans="2:9">
      <c r="B120" s="2" t="s">
        <v>359</v>
      </c>
      <c r="C120" s="2">
        <v>6</v>
      </c>
      <c r="D120" s="2">
        <v>1</v>
      </c>
      <c r="E120" s="2">
        <v>24</v>
      </c>
      <c r="F120" s="2">
        <v>35</v>
      </c>
      <c r="G120" s="2">
        <v>34</v>
      </c>
      <c r="H120" s="2">
        <v>22</v>
      </c>
      <c r="I120" s="2">
        <v>22</v>
      </c>
    </row>
    <row r="121" spans="2:9">
      <c r="B121" s="2" t="s">
        <v>360</v>
      </c>
      <c r="C121" s="2">
        <v>46</v>
      </c>
      <c r="D121" s="2">
        <v>5</v>
      </c>
      <c r="E121" s="2">
        <v>29</v>
      </c>
      <c r="F121" s="2">
        <v>68</v>
      </c>
      <c r="G121" s="2">
        <v>46</v>
      </c>
      <c r="H121" s="2">
        <v>25</v>
      </c>
      <c r="I121" s="2">
        <v>18</v>
      </c>
    </row>
    <row r="122" spans="2:9">
      <c r="B122" s="2" t="s">
        <v>361</v>
      </c>
      <c r="C122" s="2">
        <v>53</v>
      </c>
      <c r="D122" s="2">
        <v>7</v>
      </c>
      <c r="E122" s="2">
        <v>34</v>
      </c>
      <c r="F122" s="2">
        <v>60</v>
      </c>
      <c r="G122" s="2">
        <v>46</v>
      </c>
      <c r="H122" s="2">
        <v>34</v>
      </c>
      <c r="I122" s="2">
        <v>26</v>
      </c>
    </row>
    <row r="123" spans="2:9">
      <c r="B123" s="2" t="s">
        <v>362</v>
      </c>
      <c r="C123" s="2">
        <v>72</v>
      </c>
      <c r="D123" s="2">
        <v>10</v>
      </c>
      <c r="E123" s="2">
        <v>32</v>
      </c>
      <c r="F123" s="2">
        <v>72</v>
      </c>
      <c r="G123" s="2">
        <v>46</v>
      </c>
      <c r="H123" s="2">
        <v>33</v>
      </c>
      <c r="I123" s="2">
        <v>24</v>
      </c>
    </row>
    <row r="124" spans="2:9">
      <c r="B124" s="2" t="s">
        <v>363</v>
      </c>
      <c r="C124" s="2">
        <v>73</v>
      </c>
      <c r="D124" s="2">
        <v>10</v>
      </c>
      <c r="E124" s="2">
        <v>33</v>
      </c>
      <c r="F124" s="2">
        <v>69</v>
      </c>
      <c r="G124" s="2">
        <v>45</v>
      </c>
      <c r="H124" s="2">
        <v>34</v>
      </c>
      <c r="I124" s="2">
        <v>26</v>
      </c>
    </row>
    <row r="125" spans="2:9">
      <c r="B125" s="2" t="s">
        <v>364</v>
      </c>
      <c r="C125" s="2">
        <v>100</v>
      </c>
      <c r="D125" s="2">
        <v>12</v>
      </c>
      <c r="E125" s="2">
        <v>29</v>
      </c>
      <c r="F125" s="2">
        <v>62</v>
      </c>
      <c r="G125" s="2">
        <v>42</v>
      </c>
      <c r="H125" s="2">
        <v>28</v>
      </c>
      <c r="I125" s="2">
        <v>22</v>
      </c>
    </row>
    <row r="126" spans="2:9">
      <c r="B126" s="2" t="s">
        <v>365</v>
      </c>
      <c r="C126" s="2">
        <v>57</v>
      </c>
      <c r="D126" s="2">
        <v>7</v>
      </c>
      <c r="E126" s="2">
        <v>29</v>
      </c>
      <c r="F126" s="2">
        <v>58</v>
      </c>
      <c r="G126" s="2">
        <v>42</v>
      </c>
      <c r="H126" s="2">
        <v>29</v>
      </c>
      <c r="I126" s="2">
        <v>26</v>
      </c>
    </row>
    <row r="127" spans="2:9">
      <c r="B127" s="2" t="s">
        <v>366</v>
      </c>
      <c r="C127" s="2">
        <v>143</v>
      </c>
      <c r="D127" s="2">
        <v>18</v>
      </c>
      <c r="E127" s="2">
        <v>30</v>
      </c>
      <c r="F127" s="2">
        <v>51</v>
      </c>
      <c r="G127" s="2">
        <v>42</v>
      </c>
      <c r="H127" s="2">
        <v>32</v>
      </c>
      <c r="I127" s="2">
        <v>25</v>
      </c>
    </row>
    <row r="128" spans="2:9">
      <c r="B128" s="2" t="s">
        <v>367</v>
      </c>
      <c r="C128" s="2">
        <v>112</v>
      </c>
      <c r="D128" s="2">
        <v>13</v>
      </c>
      <c r="E128" s="2">
        <v>27</v>
      </c>
      <c r="F128" s="2">
        <v>58</v>
      </c>
      <c r="G128" s="2">
        <v>39</v>
      </c>
      <c r="H128" s="2">
        <v>25</v>
      </c>
      <c r="I128" s="2">
        <v>18</v>
      </c>
    </row>
    <row r="129" spans="2:9">
      <c r="B129" s="2" t="s">
        <v>368</v>
      </c>
      <c r="C129" s="2">
        <v>116</v>
      </c>
      <c r="D129" s="2">
        <v>15</v>
      </c>
      <c r="E129" s="2">
        <v>30</v>
      </c>
      <c r="F129" s="2">
        <v>65</v>
      </c>
      <c r="G129" s="2">
        <v>44</v>
      </c>
      <c r="H129" s="2">
        <v>29</v>
      </c>
      <c r="I129" s="2">
        <v>20</v>
      </c>
    </row>
    <row r="130" spans="2:9">
      <c r="B130" s="2" t="s">
        <v>369</v>
      </c>
      <c r="C130" s="2">
        <v>118</v>
      </c>
      <c r="D130" s="2">
        <v>14</v>
      </c>
      <c r="E130" s="2">
        <v>29</v>
      </c>
      <c r="F130" s="2">
        <v>63</v>
      </c>
      <c r="G130" s="2">
        <v>41</v>
      </c>
      <c r="H130" s="2">
        <v>28</v>
      </c>
      <c r="I130" s="2">
        <v>21</v>
      </c>
    </row>
    <row r="131" spans="2:9">
      <c r="B131" s="2" t="s">
        <v>370</v>
      </c>
      <c r="C131" s="2">
        <v>93</v>
      </c>
      <c r="D131" s="2">
        <v>12</v>
      </c>
      <c r="E131" s="2">
        <v>30</v>
      </c>
      <c r="F131" s="2">
        <v>79</v>
      </c>
      <c r="G131" s="2">
        <v>44</v>
      </c>
      <c r="H131" s="2">
        <v>29</v>
      </c>
      <c r="I131" s="2">
        <v>21</v>
      </c>
    </row>
    <row r="132" spans="2:9">
      <c r="B132" s="2" t="s">
        <v>371</v>
      </c>
      <c r="C132" s="2">
        <v>55</v>
      </c>
      <c r="D132" s="2">
        <v>5</v>
      </c>
      <c r="E132" s="2">
        <v>22</v>
      </c>
      <c r="F132" s="2">
        <v>43</v>
      </c>
      <c r="G132" s="2">
        <v>34</v>
      </c>
      <c r="H132" s="2">
        <v>18</v>
      </c>
      <c r="I132" s="2">
        <v>16</v>
      </c>
    </row>
    <row r="133" spans="2:9">
      <c r="B133" s="2" t="s">
        <v>372</v>
      </c>
      <c r="C133" s="2">
        <v>56</v>
      </c>
      <c r="D133" s="2">
        <v>7</v>
      </c>
      <c r="E133" s="2">
        <v>32</v>
      </c>
      <c r="F133" s="2">
        <v>70</v>
      </c>
      <c r="G133" s="2">
        <v>44</v>
      </c>
      <c r="H133" s="2">
        <v>32</v>
      </c>
      <c r="I133" s="2">
        <v>22</v>
      </c>
    </row>
    <row r="134" spans="2:9">
      <c r="B134" s="2" t="s">
        <v>373</v>
      </c>
      <c r="C134" s="2">
        <v>18</v>
      </c>
      <c r="D134" s="2">
        <v>2</v>
      </c>
      <c r="E134" s="2">
        <v>31</v>
      </c>
      <c r="F134" s="2">
        <v>68</v>
      </c>
      <c r="G134" s="2">
        <v>41</v>
      </c>
      <c r="H134" s="2">
        <v>25</v>
      </c>
      <c r="I134" s="2">
        <v>18</v>
      </c>
    </row>
    <row r="135" spans="2:9">
      <c r="B135" s="2" t="s">
        <v>374</v>
      </c>
      <c r="C135" s="2">
        <v>10</v>
      </c>
      <c r="D135" s="2">
        <v>1</v>
      </c>
      <c r="E135" s="2">
        <v>33</v>
      </c>
      <c r="F135" s="2">
        <v>44</v>
      </c>
      <c r="G135" s="2">
        <v>43</v>
      </c>
      <c r="H135" s="2">
        <v>33</v>
      </c>
      <c r="I135" s="2">
        <v>23</v>
      </c>
    </row>
    <row r="136" spans="2:9">
      <c r="B136" s="2" t="s">
        <v>375</v>
      </c>
      <c r="C136" s="2">
        <v>5</v>
      </c>
      <c r="D136" s="2">
        <v>1</v>
      </c>
      <c r="E136" s="2">
        <v>23</v>
      </c>
      <c r="F136" s="2">
        <v>30</v>
      </c>
      <c r="G136" s="2">
        <v>27</v>
      </c>
      <c r="H136" s="2">
        <v>22</v>
      </c>
      <c r="I136" s="2">
        <v>22</v>
      </c>
    </row>
    <row r="137" spans="2:9">
      <c r="B137" s="2" t="s">
        <v>376</v>
      </c>
      <c r="C137" s="2">
        <v>5</v>
      </c>
      <c r="D137" s="2">
        <v>1</v>
      </c>
      <c r="E137" s="2">
        <v>36</v>
      </c>
      <c r="F137" s="2">
        <v>38</v>
      </c>
      <c r="G137" s="2">
        <v>37</v>
      </c>
      <c r="H137" s="2">
        <v>36</v>
      </c>
      <c r="I137" s="2">
        <v>35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9</v>
      </c>
      <c r="D139" s="2">
        <v>2</v>
      </c>
      <c r="E139" s="2">
        <v>50</v>
      </c>
      <c r="F139" s="2">
        <v>60</v>
      </c>
      <c r="G139" s="2">
        <v>58</v>
      </c>
      <c r="H139" s="2">
        <v>55</v>
      </c>
      <c r="I139" s="2">
        <v>51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</v>
      </c>
      <c r="D141" s="2">
        <v>1</v>
      </c>
      <c r="E141" s="2">
        <v>33</v>
      </c>
      <c r="F141" s="2">
        <v>46</v>
      </c>
      <c r="G141" s="2">
        <v>46</v>
      </c>
      <c r="H141" s="2">
        <v>32</v>
      </c>
      <c r="I141" s="2">
        <v>32</v>
      </c>
    </row>
    <row r="142" spans="2:9">
      <c r="B142" s="2" t="s">
        <v>381</v>
      </c>
      <c r="C142" s="2">
        <v>49</v>
      </c>
      <c r="D142" s="2">
        <v>7</v>
      </c>
      <c r="E142" s="2">
        <v>32</v>
      </c>
      <c r="F142" s="2">
        <v>65</v>
      </c>
      <c r="G142" s="2">
        <v>50</v>
      </c>
      <c r="H142" s="2">
        <v>30</v>
      </c>
      <c r="I142" s="2">
        <v>22</v>
      </c>
    </row>
    <row r="143" spans="2:9">
      <c r="B143" s="2" t="s">
        <v>382</v>
      </c>
      <c r="C143" s="2">
        <v>116</v>
      </c>
      <c r="D143" s="2">
        <v>18</v>
      </c>
      <c r="E143" s="2">
        <v>36</v>
      </c>
      <c r="F143" s="2">
        <v>68</v>
      </c>
      <c r="G143" s="2">
        <v>51</v>
      </c>
      <c r="H143" s="2">
        <v>37</v>
      </c>
      <c r="I143" s="2">
        <v>28</v>
      </c>
    </row>
    <row r="144" spans="2:9">
      <c r="B144" s="2" t="s">
        <v>383</v>
      </c>
      <c r="C144" s="2">
        <v>190</v>
      </c>
      <c r="D144" s="2">
        <v>22</v>
      </c>
      <c r="E144" s="2">
        <v>27</v>
      </c>
      <c r="F144" s="2">
        <v>60</v>
      </c>
      <c r="G144" s="2">
        <v>40</v>
      </c>
      <c r="H144" s="2">
        <v>28</v>
      </c>
      <c r="I144" s="2">
        <v>20</v>
      </c>
    </row>
    <row r="145" spans="2:9">
      <c r="B145" s="2" t="s">
        <v>384</v>
      </c>
      <c r="C145" s="2">
        <v>179</v>
      </c>
      <c r="D145" s="2">
        <v>22</v>
      </c>
      <c r="E145" s="2">
        <v>29</v>
      </c>
      <c r="F145" s="2">
        <v>52</v>
      </c>
      <c r="G145" s="2">
        <v>38</v>
      </c>
      <c r="H145" s="2">
        <v>29</v>
      </c>
      <c r="I145" s="2">
        <v>25</v>
      </c>
    </row>
    <row r="146" spans="2:9">
      <c r="B146" s="2" t="s">
        <v>385</v>
      </c>
      <c r="C146" s="2">
        <v>111</v>
      </c>
      <c r="D146" s="2">
        <v>13</v>
      </c>
      <c r="E146" s="2">
        <v>28</v>
      </c>
      <c r="F146" s="2">
        <v>63</v>
      </c>
      <c r="G146" s="2">
        <v>41</v>
      </c>
      <c r="H146" s="2">
        <v>28</v>
      </c>
      <c r="I146" s="2">
        <v>18</v>
      </c>
    </row>
    <row r="147" spans="2:9">
      <c r="B147" s="2" t="s">
        <v>386</v>
      </c>
      <c r="C147" s="2">
        <v>184</v>
      </c>
      <c r="D147" s="2">
        <v>21</v>
      </c>
      <c r="E147" s="2">
        <v>28</v>
      </c>
      <c r="F147" s="2">
        <v>60</v>
      </c>
      <c r="G147" s="2">
        <v>39</v>
      </c>
      <c r="H147" s="2">
        <v>28</v>
      </c>
      <c r="I147" s="2">
        <v>21</v>
      </c>
    </row>
    <row r="148" spans="2:9">
      <c r="B148" s="2" t="s">
        <v>387</v>
      </c>
      <c r="C148" s="2">
        <v>150</v>
      </c>
      <c r="D148" s="2">
        <v>17</v>
      </c>
      <c r="E148" s="2">
        <v>28</v>
      </c>
      <c r="F148" s="2">
        <v>52</v>
      </c>
      <c r="G148" s="2">
        <v>39</v>
      </c>
      <c r="H148" s="2">
        <v>28</v>
      </c>
      <c r="I148" s="2">
        <v>21</v>
      </c>
    </row>
    <row r="149" spans="2:9">
      <c r="B149" s="2" t="s">
        <v>388</v>
      </c>
      <c r="C149" s="2">
        <v>129</v>
      </c>
      <c r="D149" s="2">
        <v>17</v>
      </c>
      <c r="E149" s="2">
        <v>31</v>
      </c>
      <c r="F149" s="2">
        <v>62</v>
      </c>
      <c r="G149" s="2">
        <v>41</v>
      </c>
      <c r="H149" s="2">
        <v>32</v>
      </c>
      <c r="I149" s="2">
        <v>24</v>
      </c>
    </row>
    <row r="150" spans="2:9">
      <c r="B150" s="2" t="s">
        <v>389</v>
      </c>
      <c r="C150" s="2">
        <v>172</v>
      </c>
      <c r="D150" s="2">
        <v>20</v>
      </c>
      <c r="E150" s="2">
        <v>28</v>
      </c>
      <c r="F150" s="2">
        <v>61</v>
      </c>
      <c r="G150" s="2">
        <v>40</v>
      </c>
      <c r="H150" s="2">
        <v>28</v>
      </c>
      <c r="I150" s="2">
        <v>21</v>
      </c>
    </row>
    <row r="151" spans="2:9">
      <c r="B151" s="2" t="s">
        <v>390</v>
      </c>
      <c r="C151" s="2">
        <v>161</v>
      </c>
      <c r="D151" s="2">
        <v>18</v>
      </c>
      <c r="E151" s="2">
        <v>27</v>
      </c>
      <c r="F151" s="2">
        <v>51</v>
      </c>
      <c r="G151" s="2">
        <v>37</v>
      </c>
      <c r="H151" s="2">
        <v>24</v>
      </c>
      <c r="I151" s="2">
        <v>21</v>
      </c>
    </row>
    <row r="152" spans="2:9">
      <c r="B152" s="2" t="s">
        <v>391</v>
      </c>
      <c r="C152" s="2">
        <v>184</v>
      </c>
      <c r="D152" s="2">
        <v>22</v>
      </c>
      <c r="E152" s="2">
        <v>29</v>
      </c>
      <c r="F152" s="2">
        <v>90</v>
      </c>
      <c r="G152" s="2">
        <v>39</v>
      </c>
      <c r="H152" s="2">
        <v>28</v>
      </c>
      <c r="I152" s="2">
        <v>23</v>
      </c>
    </row>
    <row r="153" spans="2:9">
      <c r="B153" s="2" t="s">
        <v>392</v>
      </c>
      <c r="C153" s="2">
        <v>178</v>
      </c>
      <c r="D153" s="2">
        <v>24</v>
      </c>
      <c r="E153" s="2">
        <v>32</v>
      </c>
      <c r="F153" s="2">
        <v>69</v>
      </c>
      <c r="G153" s="2">
        <v>46</v>
      </c>
      <c r="H153" s="2">
        <v>33</v>
      </c>
      <c r="I153" s="2">
        <v>25</v>
      </c>
    </row>
    <row r="154" spans="2:9">
      <c r="B154" s="2" t="s">
        <v>393</v>
      </c>
      <c r="C154" s="2">
        <v>119</v>
      </c>
      <c r="D154" s="2">
        <v>15</v>
      </c>
      <c r="E154" s="2">
        <v>30</v>
      </c>
      <c r="F154" s="2">
        <v>60</v>
      </c>
      <c r="G154" s="2">
        <v>45</v>
      </c>
      <c r="H154" s="2">
        <v>30</v>
      </c>
      <c r="I154" s="2">
        <v>23</v>
      </c>
    </row>
    <row r="155" spans="2:9">
      <c r="B155" s="2" t="s">
        <v>394</v>
      </c>
      <c r="C155" s="2">
        <v>89</v>
      </c>
      <c r="D155" s="2">
        <v>12</v>
      </c>
      <c r="E155" s="2">
        <v>31</v>
      </c>
      <c r="F155" s="2">
        <v>77</v>
      </c>
      <c r="G155" s="2">
        <v>48</v>
      </c>
      <c r="H155" s="2">
        <v>31</v>
      </c>
      <c r="I155" s="2">
        <v>21</v>
      </c>
    </row>
    <row r="156" spans="2:9">
      <c r="B156" s="2" t="s">
        <v>395</v>
      </c>
      <c r="C156" s="2">
        <v>43</v>
      </c>
      <c r="D156" s="2">
        <v>5</v>
      </c>
      <c r="E156" s="2">
        <v>26</v>
      </c>
      <c r="F156" s="2">
        <v>52</v>
      </c>
      <c r="G156" s="2">
        <v>38</v>
      </c>
      <c r="H156" s="2">
        <v>23</v>
      </c>
      <c r="I156" s="2">
        <v>19</v>
      </c>
    </row>
    <row r="157" spans="2:9">
      <c r="B157" s="2" t="s">
        <v>396</v>
      </c>
      <c r="C157" s="2">
        <v>67</v>
      </c>
      <c r="D157" s="2">
        <v>8</v>
      </c>
      <c r="E157" s="2">
        <v>29</v>
      </c>
      <c r="F157" s="2">
        <v>69</v>
      </c>
      <c r="G157" s="2">
        <v>42</v>
      </c>
      <c r="H157" s="2">
        <v>29</v>
      </c>
      <c r="I157" s="2">
        <v>21</v>
      </c>
    </row>
    <row r="158" spans="2:9">
      <c r="B158" s="2" t="s">
        <v>397</v>
      </c>
      <c r="C158" s="2">
        <v>73</v>
      </c>
      <c r="D158" s="2">
        <v>9</v>
      </c>
      <c r="E158" s="2">
        <v>28</v>
      </c>
      <c r="F158" s="2">
        <v>54</v>
      </c>
      <c r="G158" s="2">
        <v>45</v>
      </c>
      <c r="H158" s="2">
        <v>26</v>
      </c>
      <c r="I158" s="2">
        <v>22</v>
      </c>
    </row>
    <row r="159" spans="2:9">
      <c r="B159" s="2" t="s">
        <v>398</v>
      </c>
      <c r="C159" s="2">
        <v>27</v>
      </c>
      <c r="D159" s="2">
        <v>4</v>
      </c>
      <c r="E159" s="2">
        <v>34</v>
      </c>
      <c r="F159" s="2">
        <v>58</v>
      </c>
      <c r="G159" s="2">
        <v>41</v>
      </c>
      <c r="H159" s="2">
        <v>35</v>
      </c>
      <c r="I159" s="2">
        <v>32</v>
      </c>
    </row>
    <row r="160" spans="2:9">
      <c r="B160" s="2" t="s">
        <v>399</v>
      </c>
      <c r="C160" s="2">
        <v>6</v>
      </c>
      <c r="D160" s="2">
        <v>1</v>
      </c>
      <c r="E160" s="2">
        <v>18</v>
      </c>
      <c r="F160" s="2">
        <v>32</v>
      </c>
      <c r="G160" s="2">
        <v>24</v>
      </c>
      <c r="H160" s="2">
        <v>14</v>
      </c>
      <c r="I160" s="2">
        <v>14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7</v>
      </c>
      <c r="D165" s="2">
        <v>1</v>
      </c>
      <c r="E165" s="2">
        <v>32</v>
      </c>
      <c r="F165" s="2">
        <v>40</v>
      </c>
      <c r="G165" s="2">
        <v>39</v>
      </c>
      <c r="H165" s="2">
        <v>33</v>
      </c>
      <c r="I165" s="2">
        <v>31</v>
      </c>
    </row>
    <row r="166" spans="2:9">
      <c r="B166" s="2" t="s">
        <v>405</v>
      </c>
      <c r="C166" s="2">
        <v>17</v>
      </c>
      <c r="D166" s="2">
        <v>3</v>
      </c>
      <c r="E166" s="2">
        <v>38</v>
      </c>
      <c r="F166" s="2">
        <v>60</v>
      </c>
      <c r="G166" s="2">
        <v>52</v>
      </c>
      <c r="H166" s="2">
        <v>37</v>
      </c>
      <c r="I166" s="2">
        <v>35</v>
      </c>
    </row>
    <row r="167" spans="2:9">
      <c r="B167" s="2" t="s">
        <v>406</v>
      </c>
      <c r="C167" s="2">
        <v>92</v>
      </c>
      <c r="D167" s="2">
        <v>13</v>
      </c>
      <c r="E167" s="2">
        <v>34</v>
      </c>
      <c r="F167" s="2">
        <v>60</v>
      </c>
      <c r="G167" s="2">
        <v>47</v>
      </c>
      <c r="H167" s="2">
        <v>37</v>
      </c>
      <c r="I167" s="2">
        <v>26</v>
      </c>
    </row>
    <row r="168" spans="2:9">
      <c r="B168" s="2" t="s">
        <v>407</v>
      </c>
      <c r="C168" s="2">
        <v>187</v>
      </c>
      <c r="D168" s="2">
        <v>22</v>
      </c>
      <c r="E168" s="2">
        <v>28</v>
      </c>
      <c r="F168" s="2">
        <v>57</v>
      </c>
      <c r="G168" s="2">
        <v>39</v>
      </c>
      <c r="H168" s="2">
        <v>27</v>
      </c>
      <c r="I168" s="2">
        <v>21</v>
      </c>
    </row>
    <row r="169" spans="2:9">
      <c r="B169" s="2" t="s">
        <v>408</v>
      </c>
      <c r="C169" s="2">
        <v>19</v>
      </c>
      <c r="D169" s="2">
        <v>2</v>
      </c>
      <c r="E169" s="2">
        <v>29</v>
      </c>
      <c r="F169" s="2">
        <v>41</v>
      </c>
      <c r="G169" s="2">
        <v>38</v>
      </c>
      <c r="H169" s="2">
        <v>24</v>
      </c>
      <c r="I169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11959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11959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161</v>
      </c>
      <c r="D44" s="2"/>
      <c r="E44" s="2"/>
      <c r="F44" s="2"/>
      <c r="G44" s="2"/>
      <c r="H44" s="2"/>
    </row>
    <row r="45" spans="1:8">
      <c r="B45" s="2">
        <v>47</v>
      </c>
      <c r="C45" s="2">
        <v>161</v>
      </c>
      <c r="D45" s="2"/>
      <c r="E45" s="2"/>
      <c r="F45" s="2"/>
      <c r="G45" s="2"/>
      <c r="H45" s="2"/>
    </row>
    <row r="46" spans="1:8">
      <c r="B46" s="2">
        <v>48</v>
      </c>
      <c r="C46" s="2">
        <v>129</v>
      </c>
      <c r="D46" s="2"/>
      <c r="E46" s="2"/>
      <c r="F46" s="2"/>
      <c r="G46" s="2"/>
      <c r="H46" s="2"/>
    </row>
    <row r="47" spans="1:8">
      <c r="B47" s="2">
        <v>49</v>
      </c>
      <c r="C47" s="2">
        <v>100</v>
      </c>
      <c r="D47" s="2"/>
      <c r="E47" s="2"/>
      <c r="F47" s="2"/>
      <c r="G47" s="2"/>
      <c r="H47" s="2"/>
    </row>
    <row r="48" spans="1:8">
      <c r="B48" s="2">
        <v>50</v>
      </c>
      <c r="C48" s="2">
        <v>106</v>
      </c>
      <c r="D48" s="2"/>
      <c r="E48" s="2"/>
      <c r="F48" s="2"/>
      <c r="G48" s="2"/>
      <c r="H48" s="2"/>
    </row>
    <row r="49" spans="2:8">
      <c r="B49" s="2">
        <v>51</v>
      </c>
      <c r="C49" s="2">
        <v>79</v>
      </c>
      <c r="D49" s="2"/>
      <c r="E49" s="2"/>
      <c r="F49" s="2"/>
      <c r="G49" s="2"/>
      <c r="H49" s="2"/>
    </row>
    <row r="50" spans="2:8">
      <c r="B50" s="2">
        <v>52</v>
      </c>
      <c r="C50" s="2">
        <v>78</v>
      </c>
      <c r="D50" s="2"/>
      <c r="E50" s="2"/>
      <c r="F50" s="2"/>
      <c r="G50" s="2"/>
      <c r="H50" s="2"/>
    </row>
    <row r="51" spans="2:8">
      <c r="B51" s="2">
        <v>53</v>
      </c>
      <c r="C51" s="2">
        <v>61</v>
      </c>
      <c r="D51" s="2"/>
      <c r="E51" s="2"/>
      <c r="F51" s="2"/>
      <c r="G51" s="2"/>
      <c r="H51" s="2"/>
    </row>
    <row r="52" spans="2:8">
      <c r="B52" s="2">
        <v>54</v>
      </c>
      <c r="C52" s="2">
        <v>57</v>
      </c>
      <c r="D52" s="2"/>
      <c r="E52" s="2"/>
      <c r="F52" s="2"/>
      <c r="G52" s="2"/>
      <c r="H52" s="2"/>
    </row>
    <row r="53" spans="2:8">
      <c r="B53" s="2">
        <v>55</v>
      </c>
      <c r="C53" s="2">
        <v>54</v>
      </c>
      <c r="D53" s="2"/>
      <c r="E53" s="2"/>
      <c r="F53" s="2"/>
      <c r="G53" s="2"/>
      <c r="H53" s="2"/>
    </row>
    <row r="54" spans="2:8">
      <c r="B54" s="2">
        <v>56</v>
      </c>
      <c r="C54" s="2">
        <v>33</v>
      </c>
      <c r="D54" s="2"/>
      <c r="E54" s="2"/>
      <c r="F54" s="2"/>
      <c r="G54" s="2"/>
      <c r="H54" s="2"/>
    </row>
    <row r="55" spans="2:8">
      <c r="B55" s="2">
        <v>57</v>
      </c>
      <c r="C55" s="2">
        <v>27</v>
      </c>
      <c r="D55" s="2"/>
      <c r="E55" s="2"/>
      <c r="F55" s="2"/>
      <c r="G55" s="2"/>
      <c r="H55" s="2"/>
    </row>
    <row r="56" spans="2:8">
      <c r="B56" s="2">
        <v>58</v>
      </c>
      <c r="C56" s="2">
        <v>31</v>
      </c>
      <c r="D56" s="2"/>
      <c r="E56" s="2"/>
      <c r="F56" s="2"/>
      <c r="G56" s="2"/>
      <c r="H56" s="2"/>
    </row>
    <row r="57" spans="2:8">
      <c r="B57" s="2">
        <v>59</v>
      </c>
      <c r="C57" s="2">
        <v>22</v>
      </c>
      <c r="D57" s="2"/>
      <c r="E57" s="2"/>
      <c r="F57" s="2"/>
      <c r="G57" s="2"/>
      <c r="H57" s="2"/>
    </row>
    <row r="58" spans="2:8">
      <c r="B58" s="2">
        <v>60</v>
      </c>
      <c r="C58" s="2">
        <v>24</v>
      </c>
      <c r="D58" s="2"/>
      <c r="E58" s="2"/>
      <c r="F58" s="2"/>
      <c r="G58" s="2"/>
      <c r="H58" s="2"/>
    </row>
    <row r="59" spans="2:8">
      <c r="B59" s="2">
        <v>61</v>
      </c>
      <c r="C59" s="2">
        <v>14</v>
      </c>
      <c r="D59" s="2"/>
      <c r="E59" s="2"/>
      <c r="F59" s="2"/>
      <c r="G59" s="2"/>
      <c r="H59" s="2"/>
    </row>
    <row r="60" spans="2:8">
      <c r="B60" s="2">
        <v>62</v>
      </c>
      <c r="C60" s="2">
        <v>16</v>
      </c>
      <c r="D60" s="2"/>
      <c r="E60" s="2"/>
      <c r="F60" s="2"/>
      <c r="G60" s="2"/>
      <c r="H60" s="2"/>
    </row>
    <row r="61" spans="2:8">
      <c r="B61" s="2">
        <v>63</v>
      </c>
      <c r="C61" s="2">
        <v>16</v>
      </c>
      <c r="D61" s="2"/>
      <c r="E61" s="2"/>
      <c r="F61" s="2"/>
      <c r="G61" s="2"/>
      <c r="H61" s="2"/>
    </row>
    <row r="62" spans="2:8">
      <c r="B62" s="2">
        <v>64</v>
      </c>
      <c r="C62" s="2">
        <v>6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4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114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390</v>
      </c>
      <c r="D6" s="31">
        <v>259</v>
      </c>
      <c r="E6" s="31">
        <v>227</v>
      </c>
      <c r="F6" s="31">
        <v>155</v>
      </c>
      <c r="G6" s="31">
        <v>42</v>
      </c>
      <c r="H6" s="31">
        <v>9</v>
      </c>
      <c r="I6" s="31">
        <v>7</v>
      </c>
      <c r="J6" s="31">
        <v>0</v>
      </c>
      <c r="K6" s="31">
        <v>0</v>
      </c>
      <c r="W6" s="31">
        <v>1089</v>
      </c>
      <c r="X6" s="30">
        <v>5</v>
      </c>
      <c r="Y6" s="31">
        <v>28</v>
      </c>
      <c r="Z6" s="31">
        <v>79</v>
      </c>
      <c r="AA6" s="31">
        <v>43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143</v>
      </c>
      <c r="D7" s="31">
        <v>108</v>
      </c>
      <c r="E7" s="31">
        <v>101</v>
      </c>
      <c r="F7" s="31">
        <v>90</v>
      </c>
      <c r="G7" s="31">
        <v>31</v>
      </c>
      <c r="H7" s="31">
        <v>6</v>
      </c>
      <c r="I7" s="31">
        <v>2</v>
      </c>
      <c r="J7" s="31">
        <v>0</v>
      </c>
      <c r="K7" s="31">
        <v>0</v>
      </c>
      <c r="W7" s="31">
        <v>481</v>
      </c>
      <c r="X7" s="30">
        <v>6</v>
      </c>
      <c r="Y7" s="31">
        <v>31</v>
      </c>
      <c r="Z7" s="31">
        <v>79</v>
      </c>
      <c r="AA7" s="31">
        <v>45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40</v>
      </c>
      <c r="D8" s="31">
        <v>37</v>
      </c>
      <c r="E8" s="31">
        <v>39</v>
      </c>
      <c r="F8" s="31">
        <v>33</v>
      </c>
      <c r="G8" s="31">
        <v>12</v>
      </c>
      <c r="H8" s="31">
        <v>5</v>
      </c>
      <c r="I8" s="31">
        <v>3</v>
      </c>
      <c r="J8" s="31">
        <v>0</v>
      </c>
      <c r="K8" s="31">
        <v>0</v>
      </c>
      <c r="W8" s="31">
        <v>169</v>
      </c>
      <c r="X8" s="30">
        <v>5</v>
      </c>
      <c r="Y8" s="31">
        <v>33</v>
      </c>
      <c r="Z8" s="31">
        <v>76</v>
      </c>
      <c r="AA8" s="31">
        <v>49</v>
      </c>
      <c r="AB8" s="31">
        <v>15</v>
      </c>
      <c r="AC8" s="28"/>
    </row>
    <row r="9" spans="1:29" ht="21">
      <c r="A9" s="3" t="s">
        <v>1</v>
      </c>
      <c r="B9" s="32" t="s">
        <v>439</v>
      </c>
      <c r="C9" s="33">
        <v>417</v>
      </c>
      <c r="D9" s="34">
        <v>278</v>
      </c>
      <c r="E9" s="34">
        <v>258</v>
      </c>
      <c r="F9" s="34">
        <v>176</v>
      </c>
      <c r="G9" s="34">
        <v>46</v>
      </c>
      <c r="H9" s="34">
        <v>12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1194</v>
      </c>
      <c r="X9" s="33">
        <v>5</v>
      </c>
      <c r="Y9" s="34">
        <v>28</v>
      </c>
      <c r="Z9" s="34">
        <v>79</v>
      </c>
      <c r="AA9" s="34">
        <v>43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18</v>
      </c>
      <c r="D12" s="31">
        <v>21</v>
      </c>
      <c r="E12" s="31">
        <v>24</v>
      </c>
      <c r="F12" s="31">
        <v>22</v>
      </c>
      <c r="G12" s="31">
        <v>16</v>
      </c>
      <c r="H12" s="31">
        <v>2</v>
      </c>
      <c r="I12" s="31">
        <v>0</v>
      </c>
      <c r="J12" s="31">
        <v>0</v>
      </c>
      <c r="K12" s="31">
        <v>0</v>
      </c>
      <c r="W12" s="31">
        <v>103</v>
      </c>
      <c r="X12" s="30">
        <v>10</v>
      </c>
      <c r="Y12" s="31">
        <v>36</v>
      </c>
      <c r="Z12" s="31">
        <v>68</v>
      </c>
      <c r="AA12" s="31">
        <v>53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251</v>
      </c>
      <c r="D13" s="31">
        <v>216</v>
      </c>
      <c r="E13" s="31">
        <v>300</v>
      </c>
      <c r="F13" s="31">
        <v>207</v>
      </c>
      <c r="G13" s="31">
        <v>57</v>
      </c>
      <c r="H13" s="31">
        <v>10</v>
      </c>
      <c r="I13" s="31">
        <v>1</v>
      </c>
      <c r="J13" s="31">
        <v>0</v>
      </c>
      <c r="K13" s="31">
        <v>0</v>
      </c>
      <c r="W13" s="31">
        <v>1042</v>
      </c>
      <c r="X13" s="30">
        <v>5</v>
      </c>
      <c r="Y13" s="31">
        <v>32</v>
      </c>
      <c r="Z13" s="31">
        <v>78</v>
      </c>
      <c r="AA13" s="31">
        <v>45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99</v>
      </c>
      <c r="D14" s="31">
        <v>82</v>
      </c>
      <c r="E14" s="31">
        <v>120</v>
      </c>
      <c r="F14" s="31">
        <v>73</v>
      </c>
      <c r="G14" s="31">
        <v>23</v>
      </c>
      <c r="H14" s="31">
        <v>5</v>
      </c>
      <c r="I14" s="31">
        <v>0</v>
      </c>
      <c r="J14" s="31">
        <v>0</v>
      </c>
      <c r="K14" s="31">
        <v>0</v>
      </c>
      <c r="W14" s="31">
        <v>402</v>
      </c>
      <c r="X14" s="30">
        <v>5</v>
      </c>
      <c r="Y14" s="31">
        <v>31</v>
      </c>
      <c r="Z14" s="31">
        <v>69</v>
      </c>
      <c r="AA14" s="31">
        <v>45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49</v>
      </c>
      <c r="D15" s="31">
        <v>26</v>
      </c>
      <c r="E15" s="31">
        <v>48</v>
      </c>
      <c r="F15" s="31">
        <v>32</v>
      </c>
      <c r="G15" s="31">
        <v>10</v>
      </c>
      <c r="H15" s="31">
        <v>2</v>
      </c>
      <c r="I15" s="31">
        <v>0</v>
      </c>
      <c r="J15" s="31">
        <v>0</v>
      </c>
      <c r="K15" s="31">
        <v>0</v>
      </c>
      <c r="W15" s="31">
        <v>167</v>
      </c>
      <c r="X15" s="30">
        <v>6</v>
      </c>
      <c r="Y15" s="31">
        <v>31</v>
      </c>
      <c r="Z15" s="31">
        <v>61</v>
      </c>
      <c r="AA15" s="31">
        <v>45</v>
      </c>
      <c r="AB15" s="31">
        <v>13</v>
      </c>
      <c r="AC15" s="28"/>
    </row>
    <row r="16" spans="1:29" ht="21">
      <c r="A16" s="3" t="s">
        <v>2</v>
      </c>
      <c r="B16" s="32" t="s">
        <v>439</v>
      </c>
      <c r="C16" s="33">
        <v>297</v>
      </c>
      <c r="D16" s="34">
        <v>243</v>
      </c>
      <c r="E16" s="34">
        <v>327</v>
      </c>
      <c r="F16" s="34">
        <v>232</v>
      </c>
      <c r="G16" s="34">
        <v>72</v>
      </c>
      <c r="H16" s="34">
        <v>13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1185</v>
      </c>
      <c r="X16" s="33">
        <v>5</v>
      </c>
      <c r="Y16" s="34">
        <v>32</v>
      </c>
      <c r="Z16" s="34">
        <v>78</v>
      </c>
      <c r="AA16" s="34">
        <v>45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152</v>
      </c>
      <c r="D19" s="31">
        <v>141</v>
      </c>
      <c r="E19" s="31">
        <v>86</v>
      </c>
      <c r="F19" s="31">
        <v>43</v>
      </c>
      <c r="G19" s="31">
        <v>22</v>
      </c>
      <c r="H19" s="31">
        <v>11</v>
      </c>
      <c r="I19" s="31">
        <v>2</v>
      </c>
      <c r="J19" s="31">
        <v>0</v>
      </c>
      <c r="K19" s="31">
        <v>0</v>
      </c>
      <c r="W19" s="31">
        <v>457</v>
      </c>
      <c r="X19" s="30">
        <v>5</v>
      </c>
      <c r="Y19" s="31">
        <v>28</v>
      </c>
      <c r="Z19" s="31">
        <v>71</v>
      </c>
      <c r="AA19" s="31">
        <v>42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571</v>
      </c>
      <c r="D20" s="31">
        <v>539</v>
      </c>
      <c r="E20" s="31">
        <v>376</v>
      </c>
      <c r="F20" s="31">
        <v>202</v>
      </c>
      <c r="G20" s="31">
        <v>40</v>
      </c>
      <c r="H20" s="31">
        <v>4</v>
      </c>
      <c r="I20" s="31">
        <v>0</v>
      </c>
      <c r="J20" s="31">
        <v>0</v>
      </c>
      <c r="K20" s="31">
        <v>0</v>
      </c>
      <c r="W20" s="31">
        <v>1732</v>
      </c>
      <c r="X20" s="30">
        <v>5</v>
      </c>
      <c r="Y20" s="31">
        <v>27</v>
      </c>
      <c r="Z20" s="31">
        <v>67</v>
      </c>
      <c r="AA20" s="31">
        <v>40</v>
      </c>
      <c r="AB20" s="31">
        <v>12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125</v>
      </c>
      <c r="D21" s="31">
        <v>106</v>
      </c>
      <c r="E21" s="31">
        <v>106</v>
      </c>
      <c r="F21" s="31">
        <v>96</v>
      </c>
      <c r="G21" s="31">
        <v>17</v>
      </c>
      <c r="H21" s="31">
        <v>2</v>
      </c>
      <c r="I21" s="31">
        <v>0</v>
      </c>
      <c r="J21" s="31">
        <v>0</v>
      </c>
      <c r="K21" s="31">
        <v>0</v>
      </c>
      <c r="W21" s="31">
        <v>452</v>
      </c>
      <c r="X21" s="30">
        <v>5</v>
      </c>
      <c r="Y21" s="31">
        <v>30</v>
      </c>
      <c r="Z21" s="31">
        <v>62</v>
      </c>
      <c r="AA21" s="31">
        <v>45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45</v>
      </c>
      <c r="D22" s="31">
        <v>38</v>
      </c>
      <c r="E22" s="31">
        <v>39</v>
      </c>
      <c r="F22" s="31">
        <v>16</v>
      </c>
      <c r="G22" s="31">
        <v>7</v>
      </c>
      <c r="H22" s="31">
        <v>1</v>
      </c>
      <c r="I22" s="31">
        <v>0</v>
      </c>
      <c r="J22" s="31">
        <v>0</v>
      </c>
      <c r="K22" s="31">
        <v>0</v>
      </c>
      <c r="W22" s="31">
        <v>146</v>
      </c>
      <c r="X22" s="30">
        <v>8</v>
      </c>
      <c r="Y22" s="31">
        <v>28</v>
      </c>
      <c r="Z22" s="31">
        <v>65</v>
      </c>
      <c r="AA22" s="31">
        <v>41</v>
      </c>
      <c r="AB22" s="31">
        <v>13</v>
      </c>
      <c r="AC22" s="28"/>
    </row>
    <row r="23" spans="1:29" ht="21">
      <c r="A23" s="3" t="s">
        <v>3</v>
      </c>
      <c r="B23" s="32" t="s">
        <v>439</v>
      </c>
      <c r="C23" s="33">
        <v>620</v>
      </c>
      <c r="D23" s="34">
        <v>573</v>
      </c>
      <c r="E23" s="34">
        <v>421</v>
      </c>
      <c r="F23" s="34">
        <v>234</v>
      </c>
      <c r="G23" s="34">
        <v>55</v>
      </c>
      <c r="H23" s="34">
        <v>15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1920</v>
      </c>
      <c r="X23" s="33">
        <v>5</v>
      </c>
      <c r="Y23" s="34">
        <v>28</v>
      </c>
      <c r="Z23" s="34">
        <v>71</v>
      </c>
      <c r="AA23" s="34">
        <v>41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146</v>
      </c>
      <c r="D26" s="31">
        <v>146</v>
      </c>
      <c r="E26" s="31">
        <v>156</v>
      </c>
      <c r="F26" s="31">
        <v>76</v>
      </c>
      <c r="G26" s="31">
        <v>21</v>
      </c>
      <c r="H26" s="31">
        <v>2</v>
      </c>
      <c r="I26" s="31">
        <v>0</v>
      </c>
      <c r="J26" s="31">
        <v>0</v>
      </c>
      <c r="K26" s="31">
        <v>0</v>
      </c>
      <c r="W26" s="31">
        <v>547</v>
      </c>
      <c r="X26" s="30">
        <v>5</v>
      </c>
      <c r="Y26" s="31">
        <v>29</v>
      </c>
      <c r="Z26" s="31">
        <v>65</v>
      </c>
      <c r="AA26" s="31">
        <v>42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507</v>
      </c>
      <c r="D27" s="31">
        <v>492</v>
      </c>
      <c r="E27" s="31">
        <v>490</v>
      </c>
      <c r="F27" s="31">
        <v>240</v>
      </c>
      <c r="G27" s="31">
        <v>59</v>
      </c>
      <c r="H27" s="31">
        <v>8</v>
      </c>
      <c r="I27" s="31">
        <v>6</v>
      </c>
      <c r="J27" s="31">
        <v>0</v>
      </c>
      <c r="K27" s="31">
        <v>0</v>
      </c>
      <c r="W27" s="31">
        <v>1802</v>
      </c>
      <c r="X27" s="30">
        <v>5</v>
      </c>
      <c r="Y27" s="31">
        <v>29</v>
      </c>
      <c r="Z27" s="31">
        <v>79</v>
      </c>
      <c r="AA27" s="31">
        <v>42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125</v>
      </c>
      <c r="D28" s="31">
        <v>105</v>
      </c>
      <c r="E28" s="31">
        <v>100</v>
      </c>
      <c r="F28" s="31">
        <v>106</v>
      </c>
      <c r="G28" s="31">
        <v>24</v>
      </c>
      <c r="H28" s="31">
        <v>2</v>
      </c>
      <c r="I28" s="31">
        <v>5</v>
      </c>
      <c r="J28" s="31">
        <v>0</v>
      </c>
      <c r="K28" s="31">
        <v>0</v>
      </c>
      <c r="W28" s="31">
        <v>467</v>
      </c>
      <c r="X28" s="30">
        <v>6</v>
      </c>
      <c r="Y28" s="31">
        <v>31</v>
      </c>
      <c r="Z28" s="31">
        <v>79</v>
      </c>
      <c r="AA28" s="31">
        <v>46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58</v>
      </c>
      <c r="D29" s="31">
        <v>40</v>
      </c>
      <c r="E29" s="31">
        <v>67</v>
      </c>
      <c r="F29" s="31">
        <v>34</v>
      </c>
      <c r="G29" s="31">
        <v>10</v>
      </c>
      <c r="H29" s="31">
        <v>1</v>
      </c>
      <c r="I29" s="31">
        <v>2</v>
      </c>
      <c r="J29" s="31">
        <v>0</v>
      </c>
      <c r="K29" s="31">
        <v>0</v>
      </c>
      <c r="W29" s="31">
        <v>212</v>
      </c>
      <c r="X29" s="30">
        <v>5</v>
      </c>
      <c r="Y29" s="31">
        <v>31</v>
      </c>
      <c r="Z29" s="31">
        <v>75</v>
      </c>
      <c r="AA29" s="31">
        <v>44</v>
      </c>
      <c r="AB29" s="31">
        <v>12</v>
      </c>
      <c r="AC29" s="28"/>
    </row>
    <row r="30" spans="1:29" ht="21">
      <c r="A30" s="3" t="s">
        <v>17</v>
      </c>
      <c r="B30" s="32" t="s">
        <v>439</v>
      </c>
      <c r="C30" s="33">
        <v>569</v>
      </c>
      <c r="D30" s="34">
        <v>548</v>
      </c>
      <c r="E30" s="34">
        <v>582</v>
      </c>
      <c r="F30" s="34">
        <v>303</v>
      </c>
      <c r="G30" s="34">
        <v>71</v>
      </c>
      <c r="H30" s="34">
        <v>8</v>
      </c>
      <c r="I30" s="34">
        <v>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2089</v>
      </c>
      <c r="X30" s="33">
        <v>5</v>
      </c>
      <c r="Y30" s="34">
        <v>29</v>
      </c>
      <c r="Z30" s="34">
        <v>79</v>
      </c>
      <c r="AA30" s="34">
        <v>43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89</v>
      </c>
      <c r="D33" s="31">
        <v>76</v>
      </c>
      <c r="E33" s="31">
        <v>93</v>
      </c>
      <c r="F33" s="31">
        <v>53</v>
      </c>
      <c r="G33" s="31">
        <v>28</v>
      </c>
      <c r="H33" s="31">
        <v>3</v>
      </c>
      <c r="I33" s="31">
        <v>0</v>
      </c>
      <c r="J33" s="31">
        <v>1</v>
      </c>
      <c r="K33" s="31">
        <v>0</v>
      </c>
      <c r="W33" s="31">
        <v>343</v>
      </c>
      <c r="X33" s="30">
        <v>6</v>
      </c>
      <c r="Y33" s="31">
        <v>31</v>
      </c>
      <c r="Z33" s="31">
        <v>87</v>
      </c>
      <c r="AA33" s="31">
        <v>46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358</v>
      </c>
      <c r="D34" s="31">
        <v>365</v>
      </c>
      <c r="E34" s="31">
        <v>446</v>
      </c>
      <c r="F34" s="31">
        <v>215</v>
      </c>
      <c r="G34" s="31">
        <v>60</v>
      </c>
      <c r="H34" s="31">
        <v>9</v>
      </c>
      <c r="I34" s="31">
        <v>3</v>
      </c>
      <c r="J34" s="31">
        <v>2</v>
      </c>
      <c r="K34" s="31">
        <v>1</v>
      </c>
      <c r="W34" s="31">
        <v>1459</v>
      </c>
      <c r="X34" s="30">
        <v>6</v>
      </c>
      <c r="Y34" s="31">
        <v>30</v>
      </c>
      <c r="Z34" s="31">
        <v>114</v>
      </c>
      <c r="AA34" s="31">
        <v>43</v>
      </c>
      <c r="AB34" s="31">
        <v>14</v>
      </c>
      <c r="AC34" s="28"/>
    </row>
    <row r="35" spans="1:29" ht="21">
      <c r="A35" s="3" t="s">
        <v>29</v>
      </c>
      <c r="B35" s="29" t="s">
        <v>437</v>
      </c>
      <c r="C35" s="30">
        <v>107</v>
      </c>
      <c r="D35" s="31">
        <v>107</v>
      </c>
      <c r="E35" s="31">
        <v>158</v>
      </c>
      <c r="F35" s="31">
        <v>69</v>
      </c>
      <c r="G35" s="31">
        <v>19</v>
      </c>
      <c r="H35" s="31">
        <v>5</v>
      </c>
      <c r="I35" s="31">
        <v>3</v>
      </c>
      <c r="J35" s="31">
        <v>1</v>
      </c>
      <c r="K35" s="31">
        <v>1</v>
      </c>
      <c r="W35" s="31">
        <v>470</v>
      </c>
      <c r="X35" s="30">
        <v>6</v>
      </c>
      <c r="Y35" s="31">
        <v>32</v>
      </c>
      <c r="Z35" s="31">
        <v>114</v>
      </c>
      <c r="AA35" s="31">
        <v>43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45</v>
      </c>
      <c r="D36" s="31">
        <v>84</v>
      </c>
      <c r="E36" s="31">
        <v>119</v>
      </c>
      <c r="F36" s="31">
        <v>78</v>
      </c>
      <c r="G36" s="31">
        <v>13</v>
      </c>
      <c r="H36" s="31">
        <v>1</v>
      </c>
      <c r="I36" s="31">
        <v>0</v>
      </c>
      <c r="J36" s="31">
        <v>0</v>
      </c>
      <c r="K36" s="31">
        <v>0</v>
      </c>
      <c r="W36" s="31">
        <v>340</v>
      </c>
      <c r="X36" s="30">
        <v>6</v>
      </c>
      <c r="Y36" s="31">
        <v>34</v>
      </c>
      <c r="Z36" s="31">
        <v>66</v>
      </c>
      <c r="AA36" s="31">
        <v>45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401</v>
      </c>
      <c r="D37" s="34">
        <v>446</v>
      </c>
      <c r="E37" s="34">
        <v>575</v>
      </c>
      <c r="F37" s="34">
        <v>302</v>
      </c>
      <c r="G37" s="34">
        <v>80</v>
      </c>
      <c r="H37" s="34">
        <v>11</v>
      </c>
      <c r="I37" s="34">
        <v>3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1821</v>
      </c>
      <c r="X37" s="33">
        <v>6</v>
      </c>
      <c r="Y37" s="34">
        <v>31</v>
      </c>
      <c r="Z37" s="34">
        <v>114</v>
      </c>
      <c r="AA37" s="34">
        <v>44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38</v>
      </c>
      <c r="D40" s="31">
        <v>32</v>
      </c>
      <c r="E40" s="31">
        <v>27</v>
      </c>
      <c r="F40" s="31">
        <v>39</v>
      </c>
      <c r="G40" s="31">
        <v>17</v>
      </c>
      <c r="H40" s="31">
        <v>3</v>
      </c>
      <c r="I40" s="31">
        <v>0</v>
      </c>
      <c r="J40" s="31">
        <v>0</v>
      </c>
      <c r="K40" s="31">
        <v>0</v>
      </c>
      <c r="W40" s="31">
        <v>156</v>
      </c>
      <c r="X40" s="30">
        <v>7</v>
      </c>
      <c r="Y40" s="31">
        <v>33</v>
      </c>
      <c r="Z40" s="31">
        <v>68</v>
      </c>
      <c r="AA40" s="31">
        <v>49</v>
      </c>
      <c r="AB40" s="31">
        <v>16</v>
      </c>
      <c r="AC40" s="28"/>
    </row>
    <row r="41" spans="1:29" ht="21">
      <c r="A41" s="3" t="s">
        <v>32</v>
      </c>
      <c r="B41" s="29" t="s">
        <v>436</v>
      </c>
      <c r="C41" s="30">
        <v>313</v>
      </c>
      <c r="D41" s="31">
        <v>282</v>
      </c>
      <c r="E41" s="31">
        <v>271</v>
      </c>
      <c r="F41" s="31">
        <v>186</v>
      </c>
      <c r="G41" s="31">
        <v>37</v>
      </c>
      <c r="H41" s="31">
        <v>9</v>
      </c>
      <c r="I41" s="31">
        <v>2</v>
      </c>
      <c r="J41" s="31">
        <v>0</v>
      </c>
      <c r="K41" s="31">
        <v>0</v>
      </c>
      <c r="W41" s="31">
        <v>1100</v>
      </c>
      <c r="X41" s="30">
        <v>5</v>
      </c>
      <c r="Y41" s="31">
        <v>30</v>
      </c>
      <c r="Z41" s="31">
        <v>79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126</v>
      </c>
      <c r="D42" s="31">
        <v>97</v>
      </c>
      <c r="E42" s="31">
        <v>86</v>
      </c>
      <c r="F42" s="31">
        <v>60</v>
      </c>
      <c r="G42" s="31">
        <v>10</v>
      </c>
      <c r="H42" s="31">
        <v>2</v>
      </c>
      <c r="I42" s="31">
        <v>1</v>
      </c>
      <c r="J42" s="31">
        <v>0</v>
      </c>
      <c r="K42" s="31">
        <v>0</v>
      </c>
      <c r="W42" s="31">
        <v>382</v>
      </c>
      <c r="X42" s="30">
        <v>7</v>
      </c>
      <c r="Y42" s="31">
        <v>28</v>
      </c>
      <c r="Z42" s="31">
        <v>79</v>
      </c>
      <c r="AA42" s="31">
        <v>42</v>
      </c>
      <c r="AB42" s="31">
        <v>15</v>
      </c>
      <c r="AC42" s="28"/>
    </row>
    <row r="43" spans="1:29" ht="21">
      <c r="A43" s="3" t="s">
        <v>33</v>
      </c>
      <c r="B43" s="29" t="s">
        <v>438</v>
      </c>
      <c r="C43" s="30">
        <v>23</v>
      </c>
      <c r="D43" s="31">
        <v>23</v>
      </c>
      <c r="E43" s="31">
        <v>21</v>
      </c>
      <c r="F43" s="31">
        <v>21</v>
      </c>
      <c r="G43" s="31">
        <v>4</v>
      </c>
      <c r="H43" s="31">
        <v>2</v>
      </c>
      <c r="I43" s="31">
        <v>0</v>
      </c>
      <c r="J43" s="31">
        <v>0</v>
      </c>
      <c r="K43" s="31">
        <v>0</v>
      </c>
      <c r="W43" s="31">
        <v>94</v>
      </c>
      <c r="X43" s="30">
        <v>5</v>
      </c>
      <c r="Y43" s="31">
        <v>31</v>
      </c>
      <c r="Z43" s="31">
        <v>70</v>
      </c>
      <c r="AA43" s="31">
        <v>44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332</v>
      </c>
      <c r="D44" s="34">
        <v>298</v>
      </c>
      <c r="E44" s="34">
        <v>290</v>
      </c>
      <c r="F44" s="34">
        <v>207</v>
      </c>
      <c r="G44" s="34">
        <v>49</v>
      </c>
      <c r="H44" s="34">
        <v>11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1189</v>
      </c>
      <c r="X44" s="33">
        <v>5</v>
      </c>
      <c r="Y44" s="34">
        <v>30</v>
      </c>
      <c r="Z44" s="34">
        <v>79</v>
      </c>
      <c r="AA44" s="34">
        <v>43</v>
      </c>
      <c r="AB44" s="34">
        <v>15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156</v>
      </c>
      <c r="D47" s="31">
        <v>191</v>
      </c>
      <c r="E47" s="31">
        <v>189</v>
      </c>
      <c r="F47" s="31">
        <v>79</v>
      </c>
      <c r="G47" s="31">
        <v>28</v>
      </c>
      <c r="H47" s="31">
        <v>14</v>
      </c>
      <c r="I47" s="31">
        <v>0</v>
      </c>
      <c r="J47" s="31">
        <v>0</v>
      </c>
      <c r="K47" s="31">
        <v>0</v>
      </c>
      <c r="W47" s="31">
        <v>657</v>
      </c>
      <c r="X47" s="30">
        <v>6</v>
      </c>
      <c r="Y47" s="31">
        <v>30</v>
      </c>
      <c r="Z47" s="31">
        <v>68</v>
      </c>
      <c r="AA47" s="31">
        <v>43</v>
      </c>
      <c r="AB47" s="31">
        <v>14</v>
      </c>
      <c r="AC47" s="28"/>
    </row>
    <row r="48" spans="1:29" ht="21">
      <c r="B48" s="29" t="s">
        <v>436</v>
      </c>
      <c r="C48" s="30">
        <v>507</v>
      </c>
      <c r="D48" s="31">
        <v>590</v>
      </c>
      <c r="E48" s="31">
        <v>553</v>
      </c>
      <c r="F48" s="31">
        <v>249</v>
      </c>
      <c r="G48" s="31">
        <v>45</v>
      </c>
      <c r="H48" s="31">
        <v>9</v>
      </c>
      <c r="I48" s="31">
        <v>2</v>
      </c>
      <c r="J48" s="31">
        <v>1</v>
      </c>
      <c r="K48" s="31">
        <v>0</v>
      </c>
      <c r="W48" s="31">
        <v>1956</v>
      </c>
      <c r="X48" s="30">
        <v>5</v>
      </c>
      <c r="Y48" s="31">
        <v>29</v>
      </c>
      <c r="Z48" s="31">
        <v>90</v>
      </c>
      <c r="AA48" s="31">
        <v>41</v>
      </c>
      <c r="AB48" s="31">
        <v>15</v>
      </c>
      <c r="AC48" s="28"/>
    </row>
    <row r="49" spans="2:29" ht="21">
      <c r="B49" s="29" t="s">
        <v>437</v>
      </c>
      <c r="C49" s="30">
        <v>108</v>
      </c>
      <c r="D49" s="31">
        <v>108</v>
      </c>
      <c r="E49" s="31">
        <v>102</v>
      </c>
      <c r="F49" s="31">
        <v>82</v>
      </c>
      <c r="G49" s="31">
        <v>24</v>
      </c>
      <c r="H49" s="31">
        <v>4</v>
      </c>
      <c r="I49" s="31">
        <v>1</v>
      </c>
      <c r="J49" s="31">
        <v>0</v>
      </c>
      <c r="K49" s="31">
        <v>0</v>
      </c>
      <c r="W49" s="31">
        <v>429</v>
      </c>
      <c r="X49" s="30">
        <v>5</v>
      </c>
      <c r="Y49" s="31">
        <v>31</v>
      </c>
      <c r="Z49" s="31">
        <v>77</v>
      </c>
      <c r="AA49" s="31">
        <v>46</v>
      </c>
      <c r="AB49" s="31">
        <v>15</v>
      </c>
      <c r="AC49" s="28"/>
    </row>
    <row r="50" spans="2:29" ht="21">
      <c r="B50" s="29" t="s">
        <v>438</v>
      </c>
      <c r="C50" s="30">
        <v>48</v>
      </c>
      <c r="D50" s="31">
        <v>55</v>
      </c>
      <c r="E50" s="31">
        <v>37</v>
      </c>
      <c r="F50" s="31">
        <v>26</v>
      </c>
      <c r="G50" s="31">
        <v>6</v>
      </c>
      <c r="H50" s="31">
        <v>1</v>
      </c>
      <c r="I50" s="31">
        <v>0</v>
      </c>
      <c r="J50" s="31">
        <v>0</v>
      </c>
      <c r="K50" s="31">
        <v>0</v>
      </c>
      <c r="W50" s="31">
        <v>173</v>
      </c>
      <c r="X50" s="30">
        <v>5</v>
      </c>
      <c r="Y50" s="31">
        <v>29</v>
      </c>
      <c r="Z50" s="31">
        <v>69</v>
      </c>
      <c r="AA50" s="31">
        <v>43</v>
      </c>
      <c r="AB50" s="31">
        <v>14</v>
      </c>
      <c r="AC50" s="28"/>
    </row>
    <row r="51" spans="2:29" ht="15" customHeight="1">
      <c r="B51" s="32" t="s">
        <v>439</v>
      </c>
      <c r="C51" s="33">
        <v>564</v>
      </c>
      <c r="D51" s="34">
        <v>668</v>
      </c>
      <c r="E51" s="34">
        <v>617</v>
      </c>
      <c r="F51" s="34">
        <v>295</v>
      </c>
      <c r="G51" s="34">
        <v>70</v>
      </c>
      <c r="H51" s="34">
        <v>22</v>
      </c>
      <c r="I51" s="34">
        <v>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2239</v>
      </c>
      <c r="X51" s="33">
        <v>5</v>
      </c>
      <c r="Y51" s="34">
        <v>29</v>
      </c>
      <c r="Z51" s="34">
        <v>90</v>
      </c>
      <c r="AA51" s="34">
        <v>42</v>
      </c>
      <c r="AB51" s="34">
        <v>15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74</v>
      </c>
      <c r="D54" s="31">
        <v>83</v>
      </c>
      <c r="E54" s="31">
        <v>99</v>
      </c>
      <c r="F54" s="31">
        <v>43</v>
      </c>
      <c r="G54" s="31">
        <v>23</v>
      </c>
      <c r="H54" s="31">
        <v>0</v>
      </c>
      <c r="I54" s="31">
        <v>0</v>
      </c>
      <c r="J54" s="31">
        <v>0</v>
      </c>
      <c r="K54" s="31">
        <v>0</v>
      </c>
      <c r="W54" s="31">
        <v>322</v>
      </c>
      <c r="X54" s="30">
        <v>6</v>
      </c>
      <c r="Y54" s="31">
        <v>31</v>
      </c>
      <c r="Z54" s="31">
        <v>60</v>
      </c>
      <c r="AA54" s="31">
        <v>43</v>
      </c>
      <c r="AB54" s="31">
        <v>16</v>
      </c>
      <c r="AC54" s="28"/>
    </row>
    <row r="55" spans="2:29" ht="21">
      <c r="B55" s="29" t="s">
        <v>436</v>
      </c>
      <c r="C55" s="30">
        <v>53</v>
      </c>
      <c r="D55" s="31">
        <v>67</v>
      </c>
      <c r="E55" s="31">
        <v>58</v>
      </c>
      <c r="F55" s="31">
        <v>19</v>
      </c>
      <c r="G55" s="31">
        <v>9</v>
      </c>
      <c r="H55" s="31">
        <v>0</v>
      </c>
      <c r="I55" s="31">
        <v>0</v>
      </c>
      <c r="J55" s="31">
        <v>0</v>
      </c>
      <c r="K55" s="31">
        <v>0</v>
      </c>
      <c r="W55" s="31">
        <v>206</v>
      </c>
      <c r="X55" s="30">
        <v>6</v>
      </c>
      <c r="Y55" s="31">
        <v>28</v>
      </c>
      <c r="Z55" s="31">
        <v>57</v>
      </c>
      <c r="AA55" s="31">
        <v>39</v>
      </c>
      <c r="AB55" s="31">
        <v>16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74</v>
      </c>
      <c r="D58" s="34">
        <v>83</v>
      </c>
      <c r="E58" s="34">
        <v>99</v>
      </c>
      <c r="F58" s="34">
        <v>43</v>
      </c>
      <c r="G58" s="34">
        <v>23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322</v>
      </c>
      <c r="X58" s="33">
        <v>6</v>
      </c>
      <c r="Y58" s="34">
        <v>31</v>
      </c>
      <c r="Z58" s="34">
        <v>60</v>
      </c>
      <c r="AA58" s="34">
        <v>43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2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49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32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31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33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14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24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24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23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25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11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17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24</v>
      </c>
      <c r="D44" s="2" t="s">
        <v>453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453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453</v>
      </c>
      <c r="E46" s="2"/>
      <c r="F46" s="2"/>
      <c r="G46" s="2"/>
      <c r="H46" s="2"/>
    </row>
    <row r="47" spans="1:8">
      <c r="B47" s="2" t="s">
        <v>492</v>
      </c>
      <c r="C47" s="2">
        <v>16</v>
      </c>
      <c r="D47" s="2" t="s">
        <v>453</v>
      </c>
      <c r="E47" s="2"/>
      <c r="F47" s="2"/>
      <c r="G47" s="2"/>
      <c r="H47" s="2"/>
    </row>
    <row r="48" spans="1:8">
      <c r="B48" s="2" t="s">
        <v>493</v>
      </c>
      <c r="C48" s="2">
        <v>19</v>
      </c>
      <c r="D48" s="2" t="s">
        <v>453</v>
      </c>
      <c r="E48" s="2"/>
      <c r="F48" s="2"/>
      <c r="G48" s="2"/>
      <c r="H48" s="2"/>
    </row>
    <row r="49" spans="2:8">
      <c r="B49" s="2" t="s">
        <v>494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42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44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46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48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453</v>
      </c>
      <c r="E54" s="2"/>
      <c r="F54" s="2"/>
      <c r="G54" s="2"/>
      <c r="H54" s="2"/>
    </row>
    <row r="55" spans="2:8">
      <c r="B55" s="2" t="s">
        <v>500</v>
      </c>
      <c r="C55" s="2">
        <v>24</v>
      </c>
      <c r="D55" s="2" t="s">
        <v>453</v>
      </c>
      <c r="E55" s="2"/>
      <c r="F55" s="2"/>
      <c r="G55" s="2"/>
      <c r="H55" s="2"/>
    </row>
    <row r="56" spans="2:8">
      <c r="B56" s="2" t="s">
        <v>501</v>
      </c>
      <c r="C56" s="2">
        <v>23</v>
      </c>
      <c r="D56" s="2" t="s">
        <v>453</v>
      </c>
      <c r="E56" s="2"/>
      <c r="F56" s="2"/>
      <c r="G56" s="2"/>
      <c r="H56" s="2"/>
    </row>
    <row r="57" spans="2:8">
      <c r="B57" s="2" t="s">
        <v>502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503</v>
      </c>
      <c r="C58" s="2">
        <v>23</v>
      </c>
      <c r="D58" s="2" t="s">
        <v>453</v>
      </c>
      <c r="E58" s="2"/>
      <c r="F58" s="2"/>
      <c r="G58" s="2"/>
      <c r="H58" s="2"/>
    </row>
    <row r="59" spans="2:8">
      <c r="B59" s="2" t="s">
        <v>504</v>
      </c>
      <c r="C59" s="2">
        <v>26</v>
      </c>
      <c r="D59" s="2" t="s">
        <v>453</v>
      </c>
      <c r="E59" s="2"/>
      <c r="F59" s="2"/>
      <c r="G59" s="2"/>
      <c r="H59" s="2"/>
    </row>
    <row r="60" spans="2:8">
      <c r="B60" s="2" t="s">
        <v>505</v>
      </c>
      <c r="C60" s="2">
        <v>28</v>
      </c>
      <c r="D60" s="2" t="s">
        <v>453</v>
      </c>
      <c r="E60" s="2"/>
      <c r="F60" s="2"/>
      <c r="G60" s="2"/>
      <c r="H60" s="2"/>
    </row>
    <row r="61" spans="2:8">
      <c r="B61" s="2" t="s">
        <v>506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16</v>
      </c>
      <c r="D62" s="2" t="s">
        <v>453</v>
      </c>
      <c r="E62" s="2"/>
      <c r="F62" s="2"/>
      <c r="G62" s="2"/>
      <c r="H62" s="2"/>
    </row>
    <row r="63" spans="2:8">
      <c r="B63" s="2" t="s">
        <v>508</v>
      </c>
      <c r="C63" s="2">
        <v>22</v>
      </c>
      <c r="D63" s="2" t="s">
        <v>453</v>
      </c>
      <c r="E63" s="2"/>
      <c r="F63" s="2"/>
      <c r="G63" s="2"/>
      <c r="H63" s="2"/>
    </row>
    <row r="64" spans="2:8">
      <c r="B64" s="2" t="s">
        <v>509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12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11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9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14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16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15</v>
      </c>
      <c r="D79" s="2" t="s">
        <v>453</v>
      </c>
      <c r="E79" s="2"/>
      <c r="F79" s="2"/>
      <c r="G79" s="2"/>
      <c r="H79" s="2"/>
    </row>
    <row r="80" spans="2:8">
      <c r="B80" s="2" t="s">
        <v>525</v>
      </c>
      <c r="C80" s="2">
        <v>21</v>
      </c>
      <c r="D80" s="2" t="s">
        <v>453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453</v>
      </c>
      <c r="E81" s="2"/>
      <c r="F81" s="2"/>
      <c r="G81" s="2"/>
      <c r="H81" s="2"/>
    </row>
    <row r="82" spans="2:8">
      <c r="B82" s="2" t="s">
        <v>527</v>
      </c>
      <c r="C82" s="2">
        <v>23</v>
      </c>
      <c r="D82" s="2" t="s">
        <v>453</v>
      </c>
      <c r="E82" s="2"/>
      <c r="F82" s="2"/>
      <c r="G82" s="2"/>
      <c r="H82" s="2"/>
    </row>
    <row r="83" spans="2:8">
      <c r="B83" s="2" t="s">
        <v>528</v>
      </c>
      <c r="C83" s="2">
        <v>21</v>
      </c>
      <c r="D83" s="2" t="s">
        <v>453</v>
      </c>
      <c r="E83" s="2"/>
      <c r="F83" s="2"/>
      <c r="G83" s="2"/>
      <c r="H83" s="2"/>
    </row>
    <row r="84" spans="2:8">
      <c r="B84" s="2" t="s">
        <v>529</v>
      </c>
      <c r="C84" s="2">
        <v>19</v>
      </c>
      <c r="D84" s="2" t="s">
        <v>453</v>
      </c>
      <c r="E84" s="2"/>
      <c r="F84" s="2"/>
      <c r="G84" s="2"/>
      <c r="H84" s="2"/>
    </row>
    <row r="85" spans="2:8">
      <c r="B85" s="2" t="s">
        <v>530</v>
      </c>
      <c r="C85" s="2">
        <v>16</v>
      </c>
      <c r="D85" s="2" t="s">
        <v>453</v>
      </c>
      <c r="E85" s="2"/>
      <c r="F85" s="2"/>
      <c r="G85" s="2"/>
      <c r="H85" s="2"/>
    </row>
    <row r="86" spans="2:8">
      <c r="B86" s="2" t="s">
        <v>531</v>
      </c>
      <c r="C86" s="2">
        <v>10</v>
      </c>
      <c r="D86" s="2" t="s">
        <v>453</v>
      </c>
      <c r="E86" s="2"/>
      <c r="F86" s="2"/>
      <c r="G86" s="2"/>
      <c r="H86" s="2"/>
    </row>
    <row r="87" spans="2:8">
      <c r="B87" s="2" t="s">
        <v>532</v>
      </c>
      <c r="C87" s="2">
        <v>18</v>
      </c>
      <c r="D87" s="2" t="s">
        <v>453</v>
      </c>
      <c r="E87" s="2"/>
      <c r="F87" s="2"/>
      <c r="G87" s="2"/>
      <c r="H87" s="2"/>
    </row>
    <row r="88" spans="2:8">
      <c r="B88" s="2" t="s">
        <v>533</v>
      </c>
      <c r="C88" s="2">
        <v>7</v>
      </c>
      <c r="D88" s="2" t="s">
        <v>453</v>
      </c>
      <c r="E88" s="2"/>
      <c r="F88" s="2"/>
      <c r="G88" s="2"/>
      <c r="H88" s="2"/>
    </row>
    <row r="89" spans="2:8">
      <c r="B89" s="2" t="s">
        <v>534</v>
      </c>
      <c r="C89" s="2">
        <v>10</v>
      </c>
      <c r="D89" s="2" t="s">
        <v>453</v>
      </c>
      <c r="E89" s="2"/>
      <c r="F89" s="2"/>
      <c r="G89" s="2"/>
      <c r="H89" s="2"/>
    </row>
    <row r="90" spans="2:8">
      <c r="B90" s="2" t="s">
        <v>535</v>
      </c>
      <c r="C90" s="2">
        <v>16</v>
      </c>
      <c r="D90" s="2" t="s">
        <v>453</v>
      </c>
      <c r="E90" s="2"/>
      <c r="F90" s="2"/>
      <c r="G90" s="2"/>
      <c r="H90" s="2"/>
    </row>
    <row r="91" spans="2:8">
      <c r="B91" s="2" t="s">
        <v>536</v>
      </c>
      <c r="C91" s="2">
        <v>21</v>
      </c>
      <c r="D91" s="2" t="s">
        <v>453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453</v>
      </c>
      <c r="E92" s="2"/>
      <c r="F92" s="2"/>
      <c r="G92" s="2"/>
      <c r="H92" s="2"/>
    </row>
    <row r="93" spans="2:8">
      <c r="B93" s="2" t="s">
        <v>538</v>
      </c>
      <c r="C93" s="2">
        <v>17</v>
      </c>
      <c r="D93" s="2" t="s">
        <v>453</v>
      </c>
      <c r="E93" s="2"/>
      <c r="F93" s="2"/>
      <c r="G93" s="2"/>
      <c r="H93" s="2"/>
    </row>
    <row r="94" spans="2:8">
      <c r="B94" s="2" t="s">
        <v>539</v>
      </c>
      <c r="C94" s="2">
        <v>24</v>
      </c>
      <c r="D94" s="2" t="s">
        <v>453</v>
      </c>
      <c r="E94" s="2"/>
      <c r="F94" s="2"/>
      <c r="G94" s="2"/>
      <c r="H94" s="2"/>
    </row>
    <row r="95" spans="2:8">
      <c r="B95" s="2" t="s">
        <v>540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78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79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41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44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47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52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45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49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14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11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21</v>
      </c>
      <c r="D112" s="2" t="s">
        <v>453</v>
      </c>
      <c r="E112" s="2"/>
      <c r="F112" s="2"/>
      <c r="G112" s="2"/>
      <c r="H112" s="2"/>
    </row>
    <row r="113" spans="2:8">
      <c r="B113" s="2" t="s">
        <v>558</v>
      </c>
      <c r="C113" s="2">
        <v>23</v>
      </c>
      <c r="D113" s="2" t="s">
        <v>453</v>
      </c>
      <c r="E113" s="2"/>
      <c r="F113" s="2"/>
      <c r="G113" s="2"/>
      <c r="H113" s="2"/>
    </row>
    <row r="114" spans="2:8">
      <c r="B114" s="2" t="s">
        <v>559</v>
      </c>
      <c r="C114" s="2">
        <v>28</v>
      </c>
      <c r="D114" s="2" t="s">
        <v>453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453</v>
      </c>
      <c r="E115" s="2"/>
      <c r="F115" s="2"/>
      <c r="G115" s="2"/>
      <c r="H115" s="2"/>
    </row>
    <row r="116" spans="2:8">
      <c r="B116" s="2" t="s">
        <v>561</v>
      </c>
      <c r="C116" s="2">
        <v>42</v>
      </c>
      <c r="D116" s="2" t="s">
        <v>453</v>
      </c>
      <c r="E116" s="2"/>
      <c r="F116" s="2"/>
      <c r="G116" s="2"/>
      <c r="H116" s="2"/>
    </row>
    <row r="117" spans="2:8">
      <c r="B117" s="2" t="s">
        <v>562</v>
      </c>
      <c r="C117" s="2">
        <v>36</v>
      </c>
      <c r="D117" s="2" t="s">
        <v>453</v>
      </c>
      <c r="E117" s="2"/>
      <c r="F117" s="2"/>
      <c r="G117" s="2"/>
      <c r="H117" s="2"/>
    </row>
    <row r="118" spans="2:8">
      <c r="B118" s="2" t="s">
        <v>563</v>
      </c>
      <c r="C118" s="2">
        <v>37</v>
      </c>
      <c r="D118" s="2" t="s">
        <v>453</v>
      </c>
      <c r="E118" s="2"/>
      <c r="F118" s="2"/>
      <c r="G118" s="2"/>
      <c r="H118" s="2"/>
    </row>
    <row r="119" spans="2:8">
      <c r="B119" s="2" t="s">
        <v>564</v>
      </c>
      <c r="C119" s="2">
        <v>23</v>
      </c>
      <c r="D119" s="2" t="s">
        <v>453</v>
      </c>
      <c r="E119" s="2"/>
      <c r="F119" s="2"/>
      <c r="G119" s="2"/>
      <c r="H119" s="2"/>
    </row>
    <row r="120" spans="2:8">
      <c r="B120" s="2" t="s">
        <v>565</v>
      </c>
      <c r="C120" s="2">
        <v>25</v>
      </c>
      <c r="D120" s="2" t="s">
        <v>453</v>
      </c>
      <c r="E120" s="2"/>
      <c r="F120" s="2"/>
      <c r="G120" s="2"/>
      <c r="H120" s="2"/>
    </row>
    <row r="121" spans="2:8">
      <c r="B121" s="2" t="s">
        <v>566</v>
      </c>
      <c r="C121" s="2">
        <v>27</v>
      </c>
      <c r="D121" s="2" t="s">
        <v>453</v>
      </c>
      <c r="E121" s="2"/>
      <c r="F121" s="2"/>
      <c r="G121" s="2"/>
      <c r="H121" s="2"/>
    </row>
    <row r="122" spans="2:8">
      <c r="B122" s="2" t="s">
        <v>567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23</v>
      </c>
      <c r="D128" s="2" t="s">
        <v>453</v>
      </c>
      <c r="E128" s="2"/>
      <c r="F128" s="2"/>
      <c r="G128" s="2"/>
      <c r="H128" s="2"/>
    </row>
    <row r="129" spans="2:8">
      <c r="B129" s="2" t="s">
        <v>574</v>
      </c>
      <c r="C129" s="2">
        <v>20</v>
      </c>
      <c r="D129" s="2" t="s">
        <v>453</v>
      </c>
      <c r="E129" s="2"/>
      <c r="F129" s="2"/>
      <c r="G129" s="2"/>
      <c r="H129" s="2"/>
    </row>
    <row r="130" spans="2:8">
      <c r="B130" s="2" t="s">
        <v>575</v>
      </c>
      <c r="C130" s="2">
        <v>23</v>
      </c>
      <c r="D130" s="2" t="s">
        <v>453</v>
      </c>
      <c r="E130" s="2"/>
      <c r="F130" s="2"/>
      <c r="G130" s="2"/>
      <c r="H130" s="2"/>
    </row>
    <row r="131" spans="2:8">
      <c r="B131" s="2" t="s">
        <v>576</v>
      </c>
      <c r="C131" s="2">
        <v>16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12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14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11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9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10</v>
      </c>
      <c r="D137" s="2" t="s">
        <v>453</v>
      </c>
      <c r="E137" s="2"/>
      <c r="F137" s="2"/>
      <c r="G137" s="2"/>
      <c r="H137" s="2"/>
    </row>
    <row r="138" spans="2:8">
      <c r="B138" s="2" t="s">
        <v>583</v>
      </c>
      <c r="C138" s="2">
        <v>13</v>
      </c>
      <c r="D138" s="2" t="s">
        <v>453</v>
      </c>
      <c r="E138" s="2"/>
      <c r="F138" s="2"/>
      <c r="G138" s="2"/>
      <c r="H138" s="2"/>
    </row>
    <row r="139" spans="2:8">
      <c r="B139" s="2" t="s">
        <v>584</v>
      </c>
      <c r="C139" s="2">
        <v>17</v>
      </c>
      <c r="D139" s="2" t="s">
        <v>453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453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453</v>
      </c>
      <c r="E142" s="2"/>
      <c r="F142" s="2"/>
      <c r="G142" s="2"/>
      <c r="H142" s="2"/>
    </row>
    <row r="143" spans="2:8">
      <c r="B143" s="2" t="s">
        <v>588</v>
      </c>
      <c r="C143" s="2">
        <v>5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5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24</v>
      </c>
      <c r="D147" s="2" t="s">
        <v>453</v>
      </c>
      <c r="E147" s="2"/>
      <c r="F147" s="2"/>
      <c r="G147" s="2"/>
      <c r="H147" s="2"/>
    </row>
    <row r="148" spans="2:8">
      <c r="B148" s="2" t="s">
        <v>593</v>
      </c>
      <c r="C148" s="2">
        <v>23</v>
      </c>
      <c r="D148" s="2" t="s">
        <v>453</v>
      </c>
      <c r="E148" s="2"/>
      <c r="F148" s="2"/>
      <c r="G148" s="2"/>
      <c r="H148" s="2"/>
    </row>
    <row r="149" spans="2:8">
      <c r="B149" s="2" t="s">
        <v>594</v>
      </c>
      <c r="C149" s="2">
        <v>19</v>
      </c>
      <c r="D149" s="2" t="s">
        <v>453</v>
      </c>
      <c r="E149" s="2"/>
      <c r="F149" s="2"/>
      <c r="G149" s="2"/>
      <c r="H149" s="2"/>
    </row>
    <row r="150" spans="2:8">
      <c r="B150" s="2" t="s">
        <v>595</v>
      </c>
      <c r="C150" s="2">
        <v>20</v>
      </c>
      <c r="D150" s="2" t="s">
        <v>453</v>
      </c>
      <c r="E150" s="2"/>
      <c r="F150" s="2"/>
      <c r="G150" s="2"/>
      <c r="H150" s="2"/>
    </row>
    <row r="151" spans="2:8">
      <c r="B151" s="2" t="s">
        <v>596</v>
      </c>
      <c r="C151" s="2">
        <v>19</v>
      </c>
      <c r="D151" s="2" t="s">
        <v>453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453</v>
      </c>
      <c r="E152" s="2"/>
      <c r="F152" s="2"/>
      <c r="G152" s="2"/>
      <c r="H152" s="2"/>
    </row>
    <row r="153" spans="2:8">
      <c r="B153" s="2" t="s">
        <v>598</v>
      </c>
      <c r="C153" s="2">
        <v>13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24</v>
      </c>
      <c r="D154" s="2" t="s">
        <v>453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453</v>
      </c>
      <c r="E155" s="2"/>
      <c r="F155" s="2"/>
      <c r="G155" s="2"/>
      <c r="H155" s="2"/>
    </row>
    <row r="156" spans="2:8">
      <c r="B156" s="2" t="s">
        <v>601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453</v>
      </c>
      <c r="E158" s="2"/>
      <c r="F158" s="2"/>
      <c r="G158" s="2"/>
      <c r="H158" s="2"/>
    </row>
    <row r="159" spans="2:8">
      <c r="B159" s="2" t="s">
        <v>604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43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15</v>
      </c>
      <c r="D166" s="2" t="s">
        <v>453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453</v>
      </c>
      <c r="E167" s="2"/>
      <c r="F167" s="2"/>
      <c r="G167" s="2"/>
      <c r="H167" s="2"/>
    </row>
    <row r="168" spans="2:8">
      <c r="B168" s="2" t="s">
        <v>613</v>
      </c>
      <c r="C168" s="2">
        <v>42</v>
      </c>
      <c r="D168" s="2" t="s">
        <v>453</v>
      </c>
      <c r="E168" s="2"/>
      <c r="F168" s="2"/>
      <c r="G168" s="2"/>
      <c r="H168" s="2"/>
    </row>
    <row r="169" spans="2:8">
      <c r="B169" s="2" t="s">
        <v>614</v>
      </c>
      <c r="C169" s="2">
        <v>31</v>
      </c>
      <c r="D169" s="2" t="s">
        <v>453</v>
      </c>
      <c r="E169" s="2"/>
      <c r="F169" s="2"/>
      <c r="G169" s="2"/>
      <c r="H169" s="2"/>
    </row>
    <row r="170" spans="2:8">
      <c r="B170" s="2" t="s">
        <v>615</v>
      </c>
      <c r="C170" s="2">
        <v>26</v>
      </c>
      <c r="D170" s="2" t="s">
        <v>453</v>
      </c>
      <c r="E170" s="2"/>
      <c r="F170" s="2"/>
      <c r="G170" s="2"/>
      <c r="H170" s="2"/>
    </row>
    <row r="171" spans="2:8">
      <c r="B171" s="2" t="s">
        <v>616</v>
      </c>
      <c r="C171" s="2">
        <v>18</v>
      </c>
      <c r="D171" s="2" t="s">
        <v>453</v>
      </c>
      <c r="E171" s="2"/>
      <c r="F171" s="2"/>
      <c r="G171" s="2"/>
      <c r="H171" s="2"/>
    </row>
    <row r="172" spans="2:8">
      <c r="B172" s="2" t="s">
        <v>617</v>
      </c>
      <c r="C172" s="2">
        <v>12</v>
      </c>
      <c r="D172" s="2" t="s">
        <v>453</v>
      </c>
      <c r="E172" s="2"/>
      <c r="F172" s="2"/>
      <c r="G172" s="2"/>
      <c r="H172" s="2"/>
    </row>
    <row r="173" spans="2:8">
      <c r="B173" s="2" t="s">
        <v>618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13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6</v>
      </c>
      <c r="D175" s="2" t="s">
        <v>453</v>
      </c>
      <c r="E175" s="2"/>
      <c r="F175" s="2"/>
      <c r="G175" s="2"/>
      <c r="H175" s="2"/>
    </row>
    <row r="176" spans="2:8">
      <c r="B176" s="2" t="s">
        <v>621</v>
      </c>
      <c r="C176" s="2">
        <v>6</v>
      </c>
      <c r="D176" s="2" t="s">
        <v>453</v>
      </c>
      <c r="E176" s="2"/>
      <c r="F176" s="2"/>
      <c r="G176" s="2"/>
      <c r="H176" s="2"/>
    </row>
    <row r="177" spans="2:8">
      <c r="B177" s="2" t="s">
        <v>622</v>
      </c>
      <c r="C177" s="2">
        <v>9</v>
      </c>
      <c r="D177" s="2" t="s">
        <v>453</v>
      </c>
      <c r="E177" s="2"/>
      <c r="F177" s="2"/>
      <c r="G177" s="2"/>
      <c r="H177" s="2"/>
    </row>
    <row r="178" spans="2:8">
      <c r="B178" s="2" t="s">
        <v>623</v>
      </c>
      <c r="C178" s="2">
        <v>9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11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11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10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9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16</v>
      </c>
      <c r="D189" s="2" t="s">
        <v>453</v>
      </c>
      <c r="E189" s="2"/>
      <c r="F189" s="2"/>
      <c r="G189" s="2"/>
      <c r="H189" s="2"/>
    </row>
    <row r="190" spans="2:8">
      <c r="B190" s="2" t="s">
        <v>635</v>
      </c>
      <c r="C190" s="2">
        <v>27</v>
      </c>
      <c r="D190" s="2" t="s">
        <v>453</v>
      </c>
      <c r="E190" s="2"/>
      <c r="F190" s="2"/>
      <c r="G190" s="2"/>
      <c r="H190" s="2"/>
    </row>
    <row r="191" spans="2:8">
      <c r="B191" s="2" t="s">
        <v>636</v>
      </c>
      <c r="C191" s="2">
        <v>32</v>
      </c>
      <c r="D191" s="2" t="s">
        <v>453</v>
      </c>
      <c r="E191" s="2"/>
      <c r="F191" s="2"/>
      <c r="G191" s="2"/>
      <c r="H191" s="2"/>
    </row>
    <row r="192" spans="2:8">
      <c r="B192" s="2" t="s">
        <v>637</v>
      </c>
      <c r="C192" s="2">
        <v>19</v>
      </c>
      <c r="D192" s="2" t="s">
        <v>453</v>
      </c>
      <c r="E192" s="2"/>
      <c r="F192" s="2"/>
      <c r="G192" s="2"/>
      <c r="H192" s="2"/>
    </row>
    <row r="193" spans="2:8">
      <c r="B193" s="2" t="s">
        <v>638</v>
      </c>
      <c r="C193" s="2">
        <v>18</v>
      </c>
      <c r="D193" s="2" t="s">
        <v>453</v>
      </c>
      <c r="E193" s="2"/>
      <c r="F193" s="2"/>
      <c r="G193" s="2"/>
      <c r="H193" s="2"/>
    </row>
    <row r="194" spans="2:8">
      <c r="B194" s="2" t="s">
        <v>639</v>
      </c>
      <c r="C194" s="2">
        <v>20</v>
      </c>
      <c r="D194" s="2" t="s">
        <v>453</v>
      </c>
      <c r="E194" s="2"/>
      <c r="F194" s="2"/>
      <c r="G194" s="2"/>
      <c r="H194" s="2"/>
    </row>
    <row r="195" spans="2:8">
      <c r="B195" s="2" t="s">
        <v>640</v>
      </c>
      <c r="C195" s="2">
        <v>23</v>
      </c>
      <c r="D195" s="2" t="s">
        <v>453</v>
      </c>
      <c r="E195" s="2"/>
      <c r="F195" s="2"/>
      <c r="G195" s="2"/>
      <c r="H195" s="2"/>
    </row>
    <row r="196" spans="2:8">
      <c r="B196" s="2" t="s">
        <v>641</v>
      </c>
      <c r="C196" s="2">
        <v>24</v>
      </c>
      <c r="D196" s="2" t="s">
        <v>453</v>
      </c>
      <c r="E196" s="2"/>
      <c r="F196" s="2"/>
      <c r="G196" s="2"/>
      <c r="H196" s="2"/>
    </row>
    <row r="197" spans="2:8">
      <c r="B197" s="2" t="s">
        <v>642</v>
      </c>
      <c r="C197" s="2">
        <v>25</v>
      </c>
      <c r="D197" s="2" t="s">
        <v>453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453</v>
      </c>
      <c r="E198" s="2"/>
      <c r="F198" s="2"/>
      <c r="G198" s="2"/>
      <c r="H198" s="2"/>
    </row>
    <row r="199" spans="2:8">
      <c r="B199" s="2" t="s">
        <v>644</v>
      </c>
      <c r="C199" s="2">
        <v>38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11</v>
      </c>
      <c r="D200" s="2" t="s">
        <v>453</v>
      </c>
      <c r="E200" s="2"/>
      <c r="F200" s="2"/>
      <c r="G200" s="2"/>
      <c r="H200" s="2"/>
    </row>
    <row r="201" spans="2:8">
      <c r="B201" s="2" t="s">
        <v>646</v>
      </c>
      <c r="C201" s="2">
        <v>20</v>
      </c>
      <c r="D201" s="2" t="s">
        <v>453</v>
      </c>
      <c r="E201" s="2"/>
      <c r="F201" s="2"/>
      <c r="G201" s="2"/>
      <c r="H201" s="2"/>
    </row>
    <row r="202" spans="2:8">
      <c r="B202" s="2" t="s">
        <v>647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46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11</v>
      </c>
      <c r="D208" s="2" t="s">
        <v>453</v>
      </c>
      <c r="E208" s="2"/>
      <c r="F208" s="2"/>
      <c r="G208" s="2"/>
      <c r="H208" s="2"/>
    </row>
    <row r="209" spans="2:8">
      <c r="B209" s="2" t="s">
        <v>654</v>
      </c>
      <c r="C209" s="2">
        <v>28</v>
      </c>
      <c r="D209" s="2" t="s">
        <v>453</v>
      </c>
      <c r="E209" s="2"/>
      <c r="F209" s="2"/>
      <c r="G209" s="2"/>
      <c r="H209" s="2"/>
    </row>
    <row r="210" spans="2:8">
      <c r="B210" s="2" t="s">
        <v>655</v>
      </c>
      <c r="C210" s="2">
        <v>16</v>
      </c>
      <c r="D210" s="2" t="s">
        <v>453</v>
      </c>
      <c r="E210" s="2"/>
      <c r="F210" s="2"/>
      <c r="G210" s="2"/>
      <c r="H210" s="2"/>
    </row>
    <row r="211" spans="2:8">
      <c r="B211" s="2" t="s">
        <v>656</v>
      </c>
      <c r="C211" s="2">
        <v>27</v>
      </c>
      <c r="D211" s="2" t="s">
        <v>453</v>
      </c>
      <c r="E211" s="2"/>
      <c r="F211" s="2"/>
      <c r="G211" s="2"/>
      <c r="H211" s="2"/>
    </row>
    <row r="212" spans="2:8">
      <c r="B212" s="2" t="s">
        <v>657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32</v>
      </c>
      <c r="D219" s="2" t="s">
        <v>453</v>
      </c>
      <c r="E219" s="2"/>
      <c r="F219" s="2"/>
      <c r="G219" s="2"/>
      <c r="H219" s="2"/>
    </row>
    <row r="220" spans="2:8">
      <c r="B220" s="2" t="s">
        <v>665</v>
      </c>
      <c r="C220" s="2">
        <v>32</v>
      </c>
      <c r="D220" s="2" t="s">
        <v>453</v>
      </c>
      <c r="E220" s="2"/>
      <c r="F220" s="2"/>
      <c r="G220" s="2"/>
      <c r="H220" s="2"/>
    </row>
    <row r="221" spans="2:8">
      <c r="B221" s="2" t="s">
        <v>666</v>
      </c>
      <c r="C221" s="2">
        <v>17</v>
      </c>
      <c r="D221" s="2" t="s">
        <v>453</v>
      </c>
      <c r="E221" s="2"/>
      <c r="F221" s="2"/>
      <c r="G221" s="2"/>
      <c r="H221" s="2"/>
    </row>
    <row r="222" spans="2:8">
      <c r="B222" s="2" t="s">
        <v>667</v>
      </c>
      <c r="C222" s="2">
        <v>19</v>
      </c>
      <c r="D222" s="2" t="s">
        <v>453</v>
      </c>
      <c r="E222" s="2"/>
      <c r="F222" s="2"/>
      <c r="G222" s="2"/>
      <c r="H222" s="2"/>
    </row>
    <row r="223" spans="2:8">
      <c r="B223" s="2" t="s">
        <v>668</v>
      </c>
      <c r="C223" s="2">
        <v>25</v>
      </c>
      <c r="D223" s="2" t="s">
        <v>453</v>
      </c>
      <c r="E223" s="2"/>
      <c r="F223" s="2"/>
      <c r="G223" s="2"/>
      <c r="H223" s="2"/>
    </row>
    <row r="224" spans="2:8">
      <c r="B224" s="2" t="s">
        <v>669</v>
      </c>
      <c r="C224" s="2">
        <v>24</v>
      </c>
      <c r="D224" s="2" t="s">
        <v>453</v>
      </c>
      <c r="E224" s="2"/>
      <c r="F224" s="2"/>
      <c r="G224" s="2"/>
      <c r="H224" s="2"/>
    </row>
    <row r="225" spans="2:8">
      <c r="B225" s="2" t="s">
        <v>670</v>
      </c>
      <c r="C225" s="2">
        <v>38</v>
      </c>
      <c r="D225" s="2" t="s">
        <v>453</v>
      </c>
      <c r="E225" s="2"/>
      <c r="F225" s="2"/>
      <c r="G225" s="2"/>
      <c r="H225" s="2"/>
    </row>
    <row r="226" spans="2:8">
      <c r="B226" s="2" t="s">
        <v>671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39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42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453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453</v>
      </c>
      <c r="E236" s="2"/>
      <c r="F236" s="2"/>
      <c r="G236" s="2"/>
      <c r="H236" s="2"/>
    </row>
    <row r="237" spans="2:8">
      <c r="B237" s="2" t="s">
        <v>682</v>
      </c>
      <c r="C237" s="2">
        <v>27</v>
      </c>
      <c r="D237" s="2" t="s">
        <v>453</v>
      </c>
      <c r="E237" s="2"/>
      <c r="F237" s="2"/>
      <c r="G237" s="2"/>
      <c r="H237" s="2"/>
    </row>
    <row r="238" spans="2:8">
      <c r="B238" s="2" t="s">
        <v>683</v>
      </c>
      <c r="C238" s="2">
        <v>33</v>
      </c>
      <c r="D238" s="2" t="s">
        <v>453</v>
      </c>
      <c r="E238" s="2"/>
      <c r="F238" s="2"/>
      <c r="G238" s="2"/>
      <c r="H238" s="2"/>
    </row>
    <row r="239" spans="2:8">
      <c r="B239" s="2" t="s">
        <v>684</v>
      </c>
      <c r="C239" s="2">
        <v>28</v>
      </c>
      <c r="D239" s="2" t="s">
        <v>453</v>
      </c>
      <c r="E239" s="2"/>
      <c r="F239" s="2"/>
      <c r="G239" s="2"/>
      <c r="H239" s="2"/>
    </row>
    <row r="240" spans="2:8">
      <c r="B240" s="2" t="s">
        <v>685</v>
      </c>
      <c r="C240" s="2">
        <v>21</v>
      </c>
      <c r="D240" s="2" t="s">
        <v>453</v>
      </c>
      <c r="E240" s="2"/>
      <c r="F240" s="2"/>
      <c r="G240" s="2"/>
      <c r="H240" s="2"/>
    </row>
    <row r="241" spans="2:8">
      <c r="B241" s="2" t="s">
        <v>686</v>
      </c>
      <c r="C241" s="2">
        <v>24</v>
      </c>
      <c r="D241" s="2" t="s">
        <v>453</v>
      </c>
      <c r="E241" s="2"/>
      <c r="F241" s="2"/>
      <c r="G241" s="2"/>
      <c r="H241" s="2"/>
    </row>
    <row r="242" spans="2:8">
      <c r="B242" s="2" t="s">
        <v>687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20</v>
      </c>
      <c r="D243" s="2" t="s">
        <v>453</v>
      </c>
      <c r="E243" s="2"/>
      <c r="F243" s="2"/>
      <c r="G243" s="2"/>
      <c r="H243" s="2"/>
    </row>
    <row r="244" spans="2:8">
      <c r="B244" s="2" t="s">
        <v>689</v>
      </c>
      <c r="C244" s="2">
        <v>33</v>
      </c>
      <c r="D244" s="2" t="s">
        <v>453</v>
      </c>
      <c r="E244" s="2"/>
      <c r="F244" s="2"/>
      <c r="G244" s="2"/>
      <c r="H244" s="2"/>
    </row>
    <row r="245" spans="2:8">
      <c r="B245" s="2" t="s">
        <v>690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693</v>
      </c>
      <c r="C248" s="2">
        <v>14</v>
      </c>
      <c r="D248" s="2" t="s">
        <v>453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453</v>
      </c>
      <c r="E249" s="2"/>
      <c r="F249" s="2"/>
      <c r="G249" s="2"/>
      <c r="H249" s="2"/>
    </row>
    <row r="250" spans="2:8">
      <c r="B250" s="2" t="s">
        <v>695</v>
      </c>
      <c r="C250" s="2">
        <v>7</v>
      </c>
      <c r="D250" s="2" t="s">
        <v>453</v>
      </c>
      <c r="E250" s="2"/>
      <c r="F250" s="2"/>
      <c r="G250" s="2"/>
      <c r="H250" s="2"/>
    </row>
    <row r="251" spans="2:8">
      <c r="B251" s="2" t="s">
        <v>696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8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23</v>
      </c>
      <c r="D256" s="2" t="s">
        <v>453</v>
      </c>
      <c r="E256" s="2"/>
      <c r="F256" s="2"/>
      <c r="G256" s="2"/>
      <c r="H256" s="2"/>
    </row>
    <row r="257" spans="2:8">
      <c r="B257" s="2" t="s">
        <v>702</v>
      </c>
      <c r="C257" s="2">
        <v>30</v>
      </c>
      <c r="D257" s="2" t="s">
        <v>453</v>
      </c>
      <c r="E257" s="2"/>
      <c r="F257" s="2"/>
      <c r="G257" s="2"/>
      <c r="H257" s="2"/>
    </row>
    <row r="258" spans="2:8">
      <c r="B258" s="2" t="s">
        <v>703</v>
      </c>
      <c r="C258" s="2">
        <v>14</v>
      </c>
      <c r="D258" s="2" t="s">
        <v>453</v>
      </c>
      <c r="E258" s="2"/>
      <c r="F258" s="2"/>
      <c r="G258" s="2"/>
      <c r="H258" s="2"/>
    </row>
    <row r="259" spans="2:8">
      <c r="B259" s="2" t="s">
        <v>704</v>
      </c>
      <c r="C259" s="2">
        <v>19</v>
      </c>
      <c r="D259" s="2" t="s">
        <v>453</v>
      </c>
      <c r="E259" s="2"/>
      <c r="F259" s="2"/>
      <c r="G259" s="2"/>
      <c r="H259" s="2"/>
    </row>
    <row r="260" spans="2:8">
      <c r="B260" s="2" t="s">
        <v>705</v>
      </c>
      <c r="C260" s="2">
        <v>30</v>
      </c>
      <c r="D260" s="2" t="s">
        <v>453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453</v>
      </c>
      <c r="E261" s="2"/>
      <c r="F261" s="2"/>
      <c r="G261" s="2"/>
      <c r="H261" s="2"/>
    </row>
    <row r="262" spans="2:8">
      <c r="B262" s="2" t="s">
        <v>707</v>
      </c>
      <c r="C262" s="2">
        <v>25</v>
      </c>
      <c r="D262" s="2" t="s">
        <v>453</v>
      </c>
      <c r="E262" s="2"/>
      <c r="F262" s="2"/>
      <c r="G262" s="2"/>
      <c r="H262" s="2"/>
    </row>
    <row r="263" spans="2:8">
      <c r="B263" s="2" t="s">
        <v>708</v>
      </c>
      <c r="C263" s="2">
        <v>20</v>
      </c>
      <c r="D263" s="2" t="s">
        <v>453</v>
      </c>
      <c r="E263" s="2"/>
      <c r="F263" s="2"/>
      <c r="G263" s="2"/>
      <c r="H263" s="2"/>
    </row>
    <row r="264" spans="2:8">
      <c r="B264" s="2" t="s">
        <v>709</v>
      </c>
      <c r="C264" s="2">
        <v>12</v>
      </c>
      <c r="D264" s="2" t="s">
        <v>453</v>
      </c>
      <c r="E264" s="2"/>
      <c r="F264" s="2"/>
      <c r="G264" s="2"/>
      <c r="H264" s="2"/>
    </row>
    <row r="265" spans="2:8">
      <c r="B265" s="2" t="s">
        <v>710</v>
      </c>
      <c r="C265" s="2">
        <v>11</v>
      </c>
      <c r="D265" s="2" t="s">
        <v>453</v>
      </c>
      <c r="E265" s="2"/>
      <c r="F265" s="2"/>
      <c r="G265" s="2"/>
      <c r="H265" s="2"/>
    </row>
    <row r="266" spans="2:8">
      <c r="B266" s="2" t="s">
        <v>711</v>
      </c>
      <c r="C266" s="2">
        <v>15</v>
      </c>
      <c r="D266" s="2" t="s">
        <v>453</v>
      </c>
      <c r="E266" s="2"/>
      <c r="F266" s="2"/>
      <c r="G266" s="2"/>
      <c r="H266" s="2"/>
    </row>
    <row r="267" spans="2:8">
      <c r="B267" s="2" t="s">
        <v>712</v>
      </c>
      <c r="C267" s="2">
        <v>18</v>
      </c>
      <c r="D267" s="2" t="s">
        <v>453</v>
      </c>
      <c r="E267" s="2"/>
      <c r="F267" s="2"/>
      <c r="G267" s="2"/>
      <c r="H267" s="2"/>
    </row>
    <row r="268" spans="2:8">
      <c r="B268" s="2" t="s">
        <v>713</v>
      </c>
      <c r="C268" s="2">
        <v>19</v>
      </c>
      <c r="D268" s="2" t="s">
        <v>453</v>
      </c>
      <c r="E268" s="2"/>
      <c r="F268" s="2"/>
      <c r="G268" s="2"/>
      <c r="H268" s="2"/>
    </row>
    <row r="269" spans="2:8">
      <c r="B269" s="2" t="s">
        <v>714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11</v>
      </c>
      <c r="D270" s="2" t="s">
        <v>453</v>
      </c>
      <c r="E270" s="2"/>
      <c r="F270" s="2"/>
      <c r="G270" s="2"/>
      <c r="H270" s="2"/>
    </row>
    <row r="271" spans="2:8">
      <c r="B271" s="2" t="s">
        <v>716</v>
      </c>
      <c r="C271" s="2">
        <v>18</v>
      </c>
      <c r="D271" s="2" t="s">
        <v>453</v>
      </c>
      <c r="E271" s="2"/>
      <c r="F271" s="2"/>
      <c r="G271" s="2"/>
      <c r="H271" s="2"/>
    </row>
    <row r="272" spans="2:8">
      <c r="B272" s="2" t="s">
        <v>717</v>
      </c>
      <c r="C272" s="2">
        <v>18</v>
      </c>
      <c r="D272" s="2" t="s">
        <v>453</v>
      </c>
      <c r="E272" s="2"/>
      <c r="F272" s="2"/>
      <c r="G272" s="2"/>
      <c r="H272" s="2"/>
    </row>
    <row r="273" spans="2:8">
      <c r="B273" s="2" t="s">
        <v>718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719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7</v>
      </c>
      <c r="D276" s="2" t="s">
        <v>453</v>
      </c>
      <c r="E276" s="2"/>
      <c r="F276" s="2"/>
      <c r="G276" s="2"/>
      <c r="H276" s="2"/>
    </row>
    <row r="277" spans="2:8">
      <c r="B277" s="2" t="s">
        <v>722</v>
      </c>
      <c r="C277" s="2">
        <v>9</v>
      </c>
      <c r="D277" s="2" t="s">
        <v>453</v>
      </c>
      <c r="E277" s="2"/>
      <c r="F277" s="2"/>
      <c r="G277" s="2"/>
      <c r="H277" s="2"/>
    </row>
    <row r="278" spans="2:8">
      <c r="B278" s="2" t="s">
        <v>723</v>
      </c>
      <c r="C278" s="2">
        <v>15</v>
      </c>
      <c r="D278" s="2" t="s">
        <v>453</v>
      </c>
      <c r="E278" s="2"/>
      <c r="F278" s="2"/>
      <c r="G278" s="2"/>
      <c r="H278" s="2"/>
    </row>
    <row r="279" spans="2:8">
      <c r="B279" s="2" t="s">
        <v>724</v>
      </c>
      <c r="C279" s="2">
        <v>14</v>
      </c>
      <c r="D279" s="2" t="s">
        <v>453</v>
      </c>
      <c r="E279" s="2"/>
      <c r="F279" s="2"/>
      <c r="G279" s="2"/>
      <c r="H279" s="2"/>
    </row>
    <row r="280" spans="2:8">
      <c r="B280" s="2" t="s">
        <v>725</v>
      </c>
      <c r="C280" s="2">
        <v>16</v>
      </c>
      <c r="D280" s="2" t="s">
        <v>453</v>
      </c>
      <c r="E280" s="2"/>
      <c r="F280" s="2"/>
      <c r="G280" s="2"/>
      <c r="H280" s="2"/>
    </row>
    <row r="281" spans="2:8">
      <c r="B281" s="2" t="s">
        <v>726</v>
      </c>
      <c r="C281" s="2">
        <v>21</v>
      </c>
      <c r="D281" s="2" t="s">
        <v>453</v>
      </c>
      <c r="E281" s="2"/>
      <c r="F281" s="2"/>
      <c r="G281" s="2"/>
      <c r="H281" s="2"/>
    </row>
    <row r="282" spans="2:8">
      <c r="B282" s="2" t="s">
        <v>727</v>
      </c>
      <c r="C282" s="2">
        <v>16</v>
      </c>
      <c r="D282" s="2" t="s">
        <v>453</v>
      </c>
      <c r="E282" s="2"/>
      <c r="F282" s="2"/>
      <c r="G282" s="2"/>
      <c r="H282" s="2"/>
    </row>
    <row r="283" spans="2:8">
      <c r="B283" s="2" t="s">
        <v>728</v>
      </c>
      <c r="C283" s="2">
        <v>20</v>
      </c>
      <c r="D283" s="2" t="s">
        <v>453</v>
      </c>
      <c r="E283" s="2"/>
      <c r="F283" s="2"/>
      <c r="G283" s="2"/>
      <c r="H283" s="2"/>
    </row>
    <row r="284" spans="2:8">
      <c r="B284" s="2" t="s">
        <v>729</v>
      </c>
      <c r="C284" s="2">
        <v>31</v>
      </c>
      <c r="D284" s="2" t="s">
        <v>453</v>
      </c>
      <c r="E284" s="2"/>
      <c r="F284" s="2"/>
      <c r="G284" s="2"/>
      <c r="H284" s="2"/>
    </row>
    <row r="285" spans="2:8">
      <c r="B285" s="2" t="s">
        <v>730</v>
      </c>
      <c r="C285" s="2">
        <v>29</v>
      </c>
      <c r="D285" s="2" t="s">
        <v>453</v>
      </c>
      <c r="E285" s="2"/>
      <c r="F285" s="2"/>
      <c r="G285" s="2"/>
      <c r="H285" s="2"/>
    </row>
    <row r="286" spans="2:8">
      <c r="B286" s="2" t="s">
        <v>731</v>
      </c>
      <c r="C286" s="2">
        <v>25</v>
      </c>
      <c r="D286" s="2" t="s">
        <v>453</v>
      </c>
      <c r="E286" s="2"/>
      <c r="F286" s="2"/>
      <c r="G286" s="2"/>
      <c r="H286" s="2"/>
    </row>
    <row r="287" spans="2:8">
      <c r="B287" s="2" t="s">
        <v>732</v>
      </c>
      <c r="C287" s="2">
        <v>21</v>
      </c>
      <c r="D287" s="2" t="s">
        <v>453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453</v>
      </c>
      <c r="E288" s="2"/>
      <c r="F288" s="2"/>
      <c r="G288" s="2"/>
      <c r="H288" s="2"/>
    </row>
    <row r="289" spans="2:8">
      <c r="B289" s="2" t="s">
        <v>734</v>
      </c>
      <c r="C289" s="2">
        <v>24</v>
      </c>
      <c r="D289" s="2" t="s">
        <v>453</v>
      </c>
      <c r="E289" s="2"/>
      <c r="F289" s="2"/>
      <c r="G289" s="2"/>
      <c r="H289" s="2"/>
    </row>
    <row r="290" spans="2:8">
      <c r="B290" s="2" t="s">
        <v>735</v>
      </c>
      <c r="C290" s="2">
        <v>19</v>
      </c>
      <c r="D290" s="2" t="s">
        <v>453</v>
      </c>
      <c r="E290" s="2"/>
      <c r="F290" s="2"/>
      <c r="G290" s="2"/>
      <c r="H290" s="2"/>
    </row>
    <row r="291" spans="2:8">
      <c r="B291" s="2" t="s">
        <v>736</v>
      </c>
      <c r="C291" s="2">
        <v>16</v>
      </c>
      <c r="D291" s="2" t="s">
        <v>453</v>
      </c>
      <c r="E291" s="2"/>
      <c r="F291" s="2"/>
      <c r="G291" s="2"/>
      <c r="H291" s="2"/>
    </row>
    <row r="292" spans="2:8">
      <c r="B292" s="2" t="s">
        <v>737</v>
      </c>
      <c r="C292" s="2">
        <v>17</v>
      </c>
      <c r="D292" s="2" t="s">
        <v>453</v>
      </c>
      <c r="E292" s="2"/>
      <c r="F292" s="2"/>
      <c r="G292" s="2"/>
      <c r="H292" s="2"/>
    </row>
    <row r="293" spans="2:8">
      <c r="B293" s="2" t="s">
        <v>738</v>
      </c>
      <c r="C293" s="2">
        <v>21</v>
      </c>
      <c r="D293" s="2" t="s">
        <v>453</v>
      </c>
      <c r="E293" s="2"/>
      <c r="F293" s="2"/>
      <c r="G293" s="2"/>
      <c r="H293" s="2"/>
    </row>
    <row r="294" spans="2:8">
      <c r="B294" s="2" t="s">
        <v>739</v>
      </c>
      <c r="C294" s="2">
        <v>33</v>
      </c>
      <c r="D294" s="2" t="s">
        <v>453</v>
      </c>
      <c r="E294" s="2"/>
      <c r="F294" s="2"/>
      <c r="G294" s="2"/>
      <c r="H294" s="2"/>
    </row>
    <row r="295" spans="2:8">
      <c r="B295" s="2" t="s">
        <v>740</v>
      </c>
      <c r="C295" s="2">
        <v>30</v>
      </c>
      <c r="D295" s="2" t="s">
        <v>453</v>
      </c>
      <c r="E295" s="2"/>
      <c r="F295" s="2"/>
      <c r="G295" s="2"/>
      <c r="H295" s="2"/>
    </row>
    <row r="296" spans="2:8">
      <c r="B296" s="2" t="s">
        <v>741</v>
      </c>
      <c r="C296" s="2">
        <v>29</v>
      </c>
      <c r="D296" s="2" t="s">
        <v>453</v>
      </c>
      <c r="E296" s="2"/>
      <c r="F296" s="2"/>
      <c r="G296" s="2"/>
      <c r="H296" s="2"/>
    </row>
    <row r="297" spans="2:8">
      <c r="B297" s="2" t="s">
        <v>742</v>
      </c>
      <c r="C297" s="2">
        <v>34</v>
      </c>
      <c r="D297" s="2" t="s">
        <v>453</v>
      </c>
      <c r="E297" s="2"/>
      <c r="F297" s="2"/>
      <c r="G297" s="2"/>
      <c r="H297" s="2"/>
    </row>
    <row r="298" spans="2:8">
      <c r="B298" s="2" t="s">
        <v>743</v>
      </c>
      <c r="C298" s="2">
        <v>13</v>
      </c>
      <c r="D298" s="2" t="s">
        <v>453</v>
      </c>
      <c r="E298" s="2"/>
      <c r="F298" s="2"/>
      <c r="G298" s="2"/>
      <c r="H298" s="2"/>
    </row>
    <row r="299" spans="2:8">
      <c r="B299" s="2" t="s">
        <v>744</v>
      </c>
      <c r="C299" s="2">
        <v>17</v>
      </c>
      <c r="D299" s="2" t="s">
        <v>453</v>
      </c>
      <c r="E299" s="2"/>
      <c r="F299" s="2"/>
      <c r="G299" s="2"/>
      <c r="H299" s="2"/>
    </row>
    <row r="300" spans="2:8">
      <c r="B300" s="2" t="s">
        <v>745</v>
      </c>
      <c r="C300" s="2">
        <v>22</v>
      </c>
      <c r="D300" s="2" t="s">
        <v>453</v>
      </c>
      <c r="E300" s="2"/>
      <c r="F300" s="2"/>
      <c r="G300" s="2"/>
      <c r="H300" s="2"/>
    </row>
    <row r="301" spans="2:8">
      <c r="B301" s="2" t="s">
        <v>746</v>
      </c>
      <c r="C301" s="2">
        <v>23</v>
      </c>
      <c r="D301" s="2" t="s">
        <v>453</v>
      </c>
      <c r="E301" s="2"/>
      <c r="F301" s="2"/>
      <c r="G301" s="2"/>
      <c r="H301" s="2"/>
    </row>
    <row r="302" spans="2:8">
      <c r="B302" s="2" t="s">
        <v>747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453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453</v>
      </c>
      <c r="E304" s="2"/>
      <c r="F304" s="2"/>
      <c r="G304" s="2"/>
      <c r="H304" s="2"/>
    </row>
    <row r="305" spans="2:8">
      <c r="B305" s="2" t="s">
        <v>750</v>
      </c>
      <c r="C305" s="2">
        <v>23</v>
      </c>
      <c r="D305" s="2" t="s">
        <v>453</v>
      </c>
      <c r="E305" s="2"/>
      <c r="F305" s="2"/>
      <c r="G305" s="2"/>
      <c r="H305" s="2"/>
    </row>
    <row r="306" spans="2:8">
      <c r="B306" s="2" t="s">
        <v>751</v>
      </c>
      <c r="C306" s="2">
        <v>22</v>
      </c>
      <c r="D306" s="2" t="s">
        <v>453</v>
      </c>
      <c r="E306" s="2"/>
      <c r="F306" s="2"/>
      <c r="G306" s="2"/>
      <c r="H306" s="2"/>
    </row>
    <row r="307" spans="2:8">
      <c r="B307" s="2" t="s">
        <v>752</v>
      </c>
      <c r="C307" s="2">
        <v>23</v>
      </c>
      <c r="D307" s="2" t="s">
        <v>453</v>
      </c>
      <c r="E307" s="2"/>
      <c r="F307" s="2"/>
      <c r="G307" s="2"/>
      <c r="H307" s="2"/>
    </row>
    <row r="308" spans="2:8">
      <c r="B308" s="2" t="s">
        <v>753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754</v>
      </c>
      <c r="C309" s="2">
        <v>21</v>
      </c>
      <c r="D309" s="2" t="s">
        <v>453</v>
      </c>
      <c r="E309" s="2"/>
      <c r="F309" s="2"/>
      <c r="G309" s="2"/>
      <c r="H309" s="2"/>
    </row>
    <row r="310" spans="2:8">
      <c r="B310" s="2" t="s">
        <v>755</v>
      </c>
      <c r="C310" s="2">
        <v>19</v>
      </c>
      <c r="D310" s="2" t="s">
        <v>453</v>
      </c>
      <c r="E310" s="2"/>
      <c r="F310" s="2"/>
      <c r="G310" s="2"/>
      <c r="H310" s="2"/>
    </row>
    <row r="311" spans="2:8">
      <c r="B311" s="2" t="s">
        <v>756</v>
      </c>
      <c r="C311" s="2">
        <v>33</v>
      </c>
      <c r="D311" s="2" t="s">
        <v>453</v>
      </c>
      <c r="E311" s="2"/>
      <c r="F311" s="2"/>
      <c r="G311" s="2"/>
      <c r="H311" s="2"/>
    </row>
    <row r="312" spans="2:8">
      <c r="B312" s="2" t="s">
        <v>757</v>
      </c>
      <c r="C312" s="2">
        <v>29</v>
      </c>
      <c r="D312" s="2" t="s">
        <v>453</v>
      </c>
      <c r="E312" s="2"/>
      <c r="F312" s="2"/>
      <c r="G312" s="2"/>
      <c r="H312" s="2"/>
    </row>
    <row r="313" spans="2:8">
      <c r="B313" s="2" t="s">
        <v>758</v>
      </c>
      <c r="C313" s="2">
        <v>26</v>
      </c>
      <c r="D313" s="2" t="s">
        <v>453</v>
      </c>
      <c r="E313" s="2"/>
      <c r="F313" s="2"/>
      <c r="G313" s="2"/>
      <c r="H313" s="2"/>
    </row>
    <row r="314" spans="2:8">
      <c r="B314" s="2" t="s">
        <v>759</v>
      </c>
      <c r="C314" s="2">
        <v>30</v>
      </c>
      <c r="D314" s="2" t="s">
        <v>453</v>
      </c>
      <c r="E314" s="2"/>
      <c r="F314" s="2"/>
      <c r="G314" s="2"/>
      <c r="H314" s="2"/>
    </row>
    <row r="315" spans="2:8">
      <c r="B315" s="2" t="s">
        <v>760</v>
      </c>
      <c r="C315" s="2">
        <v>31</v>
      </c>
      <c r="D315" s="2" t="s">
        <v>453</v>
      </c>
      <c r="E315" s="2"/>
      <c r="F315" s="2"/>
      <c r="G315" s="2"/>
      <c r="H315" s="2"/>
    </row>
    <row r="316" spans="2:8">
      <c r="B316" s="2" t="s">
        <v>761</v>
      </c>
      <c r="C316" s="2">
        <v>37</v>
      </c>
      <c r="D316" s="2" t="s">
        <v>453</v>
      </c>
      <c r="E316" s="2"/>
      <c r="F316" s="2"/>
      <c r="G316" s="2"/>
      <c r="H316" s="2"/>
    </row>
    <row r="317" spans="2:8">
      <c r="B317" s="2" t="s">
        <v>762</v>
      </c>
      <c r="C317" s="2">
        <v>28</v>
      </c>
      <c r="D317" s="2" t="s">
        <v>453</v>
      </c>
      <c r="E317" s="2"/>
      <c r="F317" s="2"/>
      <c r="G317" s="2"/>
      <c r="H317" s="2"/>
    </row>
    <row r="318" spans="2:8">
      <c r="B318" s="2" t="s">
        <v>763</v>
      </c>
      <c r="C318" s="2">
        <v>29</v>
      </c>
      <c r="D318" s="2" t="s">
        <v>453</v>
      </c>
      <c r="E318" s="2"/>
      <c r="F318" s="2"/>
      <c r="G318" s="2"/>
      <c r="H318" s="2"/>
    </row>
    <row r="319" spans="2:8">
      <c r="B319" s="2" t="s">
        <v>764</v>
      </c>
      <c r="C319" s="2">
        <v>11</v>
      </c>
      <c r="D319" s="2" t="s">
        <v>453</v>
      </c>
      <c r="E319" s="2"/>
      <c r="F319" s="2"/>
      <c r="G319" s="2"/>
      <c r="H319" s="2"/>
    </row>
    <row r="320" spans="2:8">
      <c r="B320" s="2" t="s">
        <v>765</v>
      </c>
      <c r="C320" s="2">
        <v>18</v>
      </c>
      <c r="D320" s="2" t="s">
        <v>453</v>
      </c>
      <c r="E320" s="2"/>
      <c r="F320" s="2"/>
      <c r="G320" s="2"/>
      <c r="H320" s="2"/>
    </row>
    <row r="321" spans="2:8">
      <c r="B321" s="2" t="s">
        <v>766</v>
      </c>
      <c r="C321" s="2">
        <v>18</v>
      </c>
      <c r="D321" s="2" t="s">
        <v>453</v>
      </c>
      <c r="E321" s="2"/>
      <c r="F321" s="2"/>
      <c r="G321" s="2"/>
      <c r="H321" s="2"/>
    </row>
    <row r="322" spans="2:8">
      <c r="B322" s="2" t="s">
        <v>767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44</v>
      </c>
      <c r="D325" s="2" t="s">
        <v>453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453</v>
      </c>
      <c r="E326" s="2"/>
      <c r="F326" s="2"/>
      <c r="G326" s="2"/>
      <c r="H326" s="2"/>
    </row>
    <row r="327" spans="2:8">
      <c r="B327" s="2" t="s">
        <v>772</v>
      </c>
      <c r="C327" s="2">
        <v>25</v>
      </c>
      <c r="D327" s="2" t="s">
        <v>453</v>
      </c>
      <c r="E327" s="2"/>
      <c r="F327" s="2"/>
      <c r="G327" s="2"/>
      <c r="H327" s="2"/>
    </row>
    <row r="328" spans="2:8">
      <c r="B328" s="2" t="s">
        <v>773</v>
      </c>
      <c r="C328" s="2">
        <v>22</v>
      </c>
      <c r="D328" s="2" t="s">
        <v>453</v>
      </c>
      <c r="E328" s="2"/>
      <c r="F328" s="2"/>
      <c r="G328" s="2"/>
      <c r="H328" s="2"/>
    </row>
    <row r="329" spans="2:8">
      <c r="B329" s="2" t="s">
        <v>774</v>
      </c>
      <c r="C329" s="2">
        <v>16</v>
      </c>
      <c r="D329" s="2" t="s">
        <v>453</v>
      </c>
      <c r="E329" s="2"/>
      <c r="F329" s="2"/>
      <c r="G329" s="2"/>
      <c r="H329" s="2"/>
    </row>
    <row r="330" spans="2:8">
      <c r="B330" s="2" t="s">
        <v>775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11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15</v>
      </c>
      <c r="D337" s="2" t="s">
        <v>453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453</v>
      </c>
      <c r="E338" s="2"/>
      <c r="F338" s="2"/>
      <c r="G338" s="2"/>
      <c r="H338" s="2"/>
    </row>
    <row r="339" spans="2:8">
      <c r="B339" s="2" t="s">
        <v>784</v>
      </c>
      <c r="C339" s="2">
        <v>36</v>
      </c>
      <c r="D339" s="2" t="s">
        <v>453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453</v>
      </c>
      <c r="E340" s="2"/>
      <c r="F340" s="2"/>
      <c r="G340" s="2"/>
      <c r="H340" s="2"/>
    </row>
    <row r="341" spans="2:8">
      <c r="B341" s="2" t="s">
        <v>786</v>
      </c>
      <c r="C341" s="2">
        <v>25</v>
      </c>
      <c r="D341" s="2" t="s">
        <v>453</v>
      </c>
      <c r="E341" s="2"/>
      <c r="F341" s="2"/>
      <c r="G341" s="2"/>
      <c r="H341" s="2"/>
    </row>
    <row r="342" spans="2:8">
      <c r="B342" s="2" t="s">
        <v>787</v>
      </c>
      <c r="C342" s="2">
        <v>21</v>
      </c>
      <c r="D342" s="2" t="s">
        <v>453</v>
      </c>
      <c r="E342" s="2"/>
      <c r="F342" s="2"/>
      <c r="G342" s="2"/>
      <c r="H342" s="2"/>
    </row>
    <row r="343" spans="2:8">
      <c r="B343" s="2" t="s">
        <v>788</v>
      </c>
      <c r="C343" s="2">
        <v>38</v>
      </c>
      <c r="D343" s="2" t="s">
        <v>453</v>
      </c>
      <c r="E343" s="2"/>
      <c r="F343" s="2"/>
      <c r="G343" s="2"/>
      <c r="H343" s="2"/>
    </row>
    <row r="344" spans="2:8">
      <c r="B344" s="2" t="s">
        <v>789</v>
      </c>
      <c r="C344" s="2">
        <v>33</v>
      </c>
      <c r="D344" s="2" t="s">
        <v>453</v>
      </c>
      <c r="E344" s="2"/>
      <c r="F344" s="2"/>
      <c r="G344" s="2"/>
      <c r="H344" s="2"/>
    </row>
    <row r="345" spans="2:8">
      <c r="B345" s="2" t="s">
        <v>790</v>
      </c>
      <c r="C345" s="2">
        <v>31</v>
      </c>
      <c r="D345" s="2" t="s">
        <v>453</v>
      </c>
      <c r="E345" s="2"/>
      <c r="F345" s="2"/>
      <c r="G345" s="2"/>
      <c r="H345" s="2"/>
    </row>
    <row r="346" spans="2:8">
      <c r="B346" s="2" t="s">
        <v>791</v>
      </c>
      <c r="C346" s="2">
        <v>31</v>
      </c>
      <c r="D346" s="2" t="s">
        <v>453</v>
      </c>
      <c r="E346" s="2"/>
      <c r="F346" s="2"/>
      <c r="G346" s="2"/>
      <c r="H346" s="2"/>
    </row>
    <row r="347" spans="2:8">
      <c r="B347" s="2" t="s">
        <v>792</v>
      </c>
      <c r="C347" s="2">
        <v>32</v>
      </c>
      <c r="D347" s="2" t="s">
        <v>453</v>
      </c>
      <c r="E347" s="2"/>
      <c r="F347" s="2"/>
      <c r="G347" s="2"/>
      <c r="H347" s="2"/>
    </row>
    <row r="348" spans="2:8">
      <c r="B348" s="2" t="s">
        <v>793</v>
      </c>
      <c r="C348" s="2">
        <v>29</v>
      </c>
      <c r="D348" s="2" t="s">
        <v>453</v>
      </c>
      <c r="E348" s="2"/>
      <c r="F348" s="2"/>
      <c r="G348" s="2"/>
      <c r="H348" s="2"/>
    </row>
    <row r="349" spans="2:8">
      <c r="B349" s="2" t="s">
        <v>794</v>
      </c>
      <c r="C349" s="2">
        <v>27</v>
      </c>
      <c r="D349" s="2" t="s">
        <v>453</v>
      </c>
      <c r="E349" s="2"/>
      <c r="F349" s="2"/>
      <c r="G349" s="2"/>
      <c r="H349" s="2"/>
    </row>
    <row r="350" spans="2:8">
      <c r="B350" s="2" t="s">
        <v>795</v>
      </c>
      <c r="C350" s="2">
        <v>32</v>
      </c>
      <c r="D350" s="2" t="s">
        <v>453</v>
      </c>
      <c r="E350" s="2"/>
      <c r="F350" s="2"/>
      <c r="G350" s="2"/>
      <c r="H350" s="2"/>
    </row>
    <row r="351" spans="2:8">
      <c r="B351" s="2" t="s">
        <v>796</v>
      </c>
      <c r="C351" s="2">
        <v>37</v>
      </c>
      <c r="D351" s="2" t="s">
        <v>453</v>
      </c>
      <c r="E351" s="2"/>
      <c r="F351" s="2"/>
      <c r="G351" s="2"/>
      <c r="H351" s="2"/>
    </row>
    <row r="352" spans="2:8">
      <c r="B352" s="2" t="s">
        <v>797</v>
      </c>
      <c r="C352" s="2">
        <v>22</v>
      </c>
      <c r="D352" s="2" t="s">
        <v>453</v>
      </c>
      <c r="E352" s="2"/>
      <c r="F352" s="2"/>
      <c r="G352" s="2"/>
      <c r="H352" s="2"/>
    </row>
    <row r="353" spans="2:8">
      <c r="B353" s="2" t="s">
        <v>798</v>
      </c>
      <c r="C353" s="2">
        <v>40</v>
      </c>
      <c r="D353" s="2" t="s">
        <v>453</v>
      </c>
      <c r="E353" s="2"/>
      <c r="F353" s="2"/>
      <c r="G353" s="2"/>
      <c r="H353" s="2"/>
    </row>
    <row r="354" spans="2:8">
      <c r="B354" s="2" t="s">
        <v>799</v>
      </c>
      <c r="C354" s="2">
        <v>26</v>
      </c>
      <c r="D354" s="2" t="s">
        <v>453</v>
      </c>
      <c r="E354" s="2"/>
      <c r="F354" s="2"/>
      <c r="G354" s="2"/>
      <c r="H354" s="2"/>
    </row>
    <row r="355" spans="2:8">
      <c r="B355" s="2" t="s">
        <v>800</v>
      </c>
      <c r="C355" s="2">
        <v>25</v>
      </c>
      <c r="D355" s="2" t="s">
        <v>453</v>
      </c>
      <c r="E355" s="2"/>
      <c r="F355" s="2"/>
      <c r="G355" s="2"/>
      <c r="H355" s="2"/>
    </row>
    <row r="356" spans="2:8">
      <c r="B356" s="2" t="s">
        <v>801</v>
      </c>
      <c r="C356" s="2">
        <v>30</v>
      </c>
      <c r="D356" s="2" t="s">
        <v>453</v>
      </c>
      <c r="E356" s="2"/>
      <c r="F356" s="2"/>
      <c r="G356" s="2"/>
      <c r="H356" s="2"/>
    </row>
    <row r="357" spans="2:8">
      <c r="B357" s="2" t="s">
        <v>802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41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453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453</v>
      </c>
      <c r="E360" s="2"/>
      <c r="F360" s="2"/>
      <c r="G360" s="2"/>
      <c r="H360" s="2"/>
    </row>
    <row r="361" spans="2:8">
      <c r="B361" s="2" t="s">
        <v>806</v>
      </c>
      <c r="C361" s="2">
        <v>28</v>
      </c>
      <c r="D361" s="2" t="s">
        <v>453</v>
      </c>
      <c r="E361" s="2"/>
      <c r="F361" s="2"/>
      <c r="G361" s="2"/>
      <c r="H361" s="2"/>
    </row>
    <row r="362" spans="2:8">
      <c r="B362" s="2" t="s">
        <v>807</v>
      </c>
      <c r="C362" s="2">
        <v>46</v>
      </c>
      <c r="D362" s="2" t="s">
        <v>453</v>
      </c>
      <c r="E362" s="2"/>
      <c r="F362" s="2"/>
      <c r="G362" s="2"/>
      <c r="H362" s="2"/>
    </row>
    <row r="363" spans="2:8">
      <c r="B363" s="2" t="s">
        <v>808</v>
      </c>
      <c r="C363" s="2">
        <v>40</v>
      </c>
      <c r="D363" s="2" t="s">
        <v>453</v>
      </c>
      <c r="E363" s="2"/>
      <c r="F363" s="2"/>
      <c r="G363" s="2"/>
      <c r="H363" s="2"/>
    </row>
    <row r="364" spans="2:8">
      <c r="B364" s="2" t="s">
        <v>809</v>
      </c>
      <c r="C364" s="2">
        <v>40</v>
      </c>
      <c r="D364" s="2" t="s">
        <v>453</v>
      </c>
      <c r="E364" s="2"/>
      <c r="F364" s="2"/>
      <c r="G364" s="2"/>
      <c r="H364" s="2"/>
    </row>
    <row r="365" spans="2:8">
      <c r="B365" s="2" t="s">
        <v>810</v>
      </c>
      <c r="C365" s="2">
        <v>40</v>
      </c>
      <c r="D365" s="2" t="s">
        <v>453</v>
      </c>
      <c r="E365" s="2"/>
      <c r="F365" s="2"/>
      <c r="G365" s="2"/>
      <c r="H365" s="2"/>
    </row>
    <row r="366" spans="2:8">
      <c r="B366" s="2" t="s">
        <v>811</v>
      </c>
      <c r="C366" s="2">
        <v>12</v>
      </c>
      <c r="D366" s="2" t="s">
        <v>453</v>
      </c>
      <c r="E366" s="2"/>
      <c r="F366" s="2"/>
      <c r="G366" s="2"/>
      <c r="H366" s="2"/>
    </row>
    <row r="367" spans="2:8">
      <c r="B367" s="2" t="s">
        <v>812</v>
      </c>
      <c r="C367" s="2">
        <v>17</v>
      </c>
      <c r="D367" s="2" t="s">
        <v>453</v>
      </c>
      <c r="E367" s="2"/>
      <c r="F367" s="2"/>
      <c r="G367" s="2"/>
      <c r="H367" s="2"/>
    </row>
    <row r="368" spans="2:8">
      <c r="B368" s="2" t="s">
        <v>813</v>
      </c>
      <c r="C368" s="2">
        <v>15</v>
      </c>
      <c r="D368" s="2" t="s">
        <v>453</v>
      </c>
      <c r="E368" s="2"/>
      <c r="F368" s="2"/>
      <c r="G368" s="2"/>
      <c r="H368" s="2"/>
    </row>
    <row r="369" spans="2:8">
      <c r="B369" s="2" t="s">
        <v>814</v>
      </c>
      <c r="C369" s="2">
        <v>20</v>
      </c>
      <c r="D369" s="2" t="s">
        <v>453</v>
      </c>
      <c r="E369" s="2"/>
      <c r="F369" s="2"/>
      <c r="G369" s="2"/>
      <c r="H369" s="2"/>
    </row>
    <row r="370" spans="2:8">
      <c r="B370" s="2" t="s">
        <v>815</v>
      </c>
      <c r="C370" s="2">
        <v>34</v>
      </c>
      <c r="D370" s="2" t="s">
        <v>453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817</v>
      </c>
      <c r="C372" s="2">
        <v>26</v>
      </c>
      <c r="D372" s="2" t="s">
        <v>453</v>
      </c>
      <c r="E372" s="2"/>
      <c r="F372" s="2"/>
      <c r="G372" s="2"/>
      <c r="H372" s="2"/>
    </row>
    <row r="373" spans="2:8">
      <c r="B373" s="2" t="s">
        <v>818</v>
      </c>
      <c r="C373" s="2">
        <v>21</v>
      </c>
      <c r="D373" s="2" t="s">
        <v>453</v>
      </c>
      <c r="E373" s="2"/>
      <c r="F373" s="2"/>
      <c r="G373" s="2"/>
      <c r="H373" s="2"/>
    </row>
    <row r="374" spans="2:8">
      <c r="B374" s="2" t="s">
        <v>819</v>
      </c>
      <c r="C374" s="2">
        <v>18</v>
      </c>
      <c r="D374" s="2" t="s">
        <v>453</v>
      </c>
      <c r="E374" s="2"/>
      <c r="F374" s="2"/>
      <c r="G374" s="2"/>
      <c r="H374" s="2"/>
    </row>
    <row r="375" spans="2:8">
      <c r="B375" s="2" t="s">
        <v>820</v>
      </c>
      <c r="C375" s="2">
        <v>14</v>
      </c>
      <c r="D375" s="2" t="s">
        <v>453</v>
      </c>
      <c r="E375" s="2"/>
      <c r="F375" s="2"/>
      <c r="G375" s="2"/>
      <c r="H375" s="2"/>
    </row>
    <row r="376" spans="2:8">
      <c r="B376" s="2" t="s">
        <v>821</v>
      </c>
      <c r="C376" s="2">
        <v>8</v>
      </c>
      <c r="D376" s="2" t="s">
        <v>453</v>
      </c>
      <c r="E376" s="2"/>
      <c r="F376" s="2"/>
      <c r="G376" s="2"/>
      <c r="H376" s="2"/>
    </row>
    <row r="377" spans="2:8">
      <c r="B377" s="2" t="s">
        <v>822</v>
      </c>
      <c r="C377" s="2">
        <v>12</v>
      </c>
      <c r="D377" s="2" t="s">
        <v>453</v>
      </c>
      <c r="E377" s="2"/>
      <c r="F377" s="2"/>
      <c r="G377" s="2"/>
      <c r="H377" s="2"/>
    </row>
    <row r="378" spans="2:8">
      <c r="B378" s="2" t="s">
        <v>823</v>
      </c>
      <c r="C378" s="2">
        <v>15</v>
      </c>
      <c r="D378" s="2" t="s">
        <v>453</v>
      </c>
      <c r="E378" s="2"/>
      <c r="F378" s="2"/>
      <c r="G378" s="2"/>
      <c r="H378" s="2"/>
    </row>
    <row r="379" spans="2:8">
      <c r="B379" s="2" t="s">
        <v>824</v>
      </c>
      <c r="C379" s="2">
        <v>16</v>
      </c>
      <c r="D379" s="2" t="s">
        <v>453</v>
      </c>
      <c r="E379" s="2"/>
      <c r="F379" s="2"/>
      <c r="G379" s="2"/>
      <c r="H379" s="2"/>
    </row>
    <row r="380" spans="2:8">
      <c r="B380" s="2" t="s">
        <v>825</v>
      </c>
      <c r="C380" s="2">
        <v>16</v>
      </c>
      <c r="D380" s="2" t="s">
        <v>453</v>
      </c>
      <c r="E380" s="2"/>
      <c r="F380" s="2"/>
      <c r="G380" s="2"/>
      <c r="H380" s="2"/>
    </row>
    <row r="381" spans="2:8">
      <c r="B381" s="2" t="s">
        <v>826</v>
      </c>
      <c r="C381" s="2">
        <v>17</v>
      </c>
      <c r="D381" s="2" t="s">
        <v>453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453</v>
      </c>
      <c r="E382" s="2"/>
      <c r="F382" s="2"/>
      <c r="G382" s="2"/>
      <c r="H382" s="2"/>
    </row>
    <row r="383" spans="2:8">
      <c r="B383" s="2" t="s">
        <v>828</v>
      </c>
      <c r="C383" s="2">
        <v>24</v>
      </c>
      <c r="D383" s="2" t="s">
        <v>453</v>
      </c>
      <c r="E383" s="2"/>
      <c r="F383" s="2"/>
      <c r="G383" s="2"/>
      <c r="H383" s="2"/>
    </row>
    <row r="384" spans="2:8">
      <c r="B384" s="2" t="s">
        <v>829</v>
      </c>
      <c r="C384" s="2">
        <v>33</v>
      </c>
      <c r="D384" s="2" t="s">
        <v>453</v>
      </c>
      <c r="E384" s="2"/>
      <c r="F384" s="2"/>
      <c r="G384" s="2"/>
      <c r="H384" s="2"/>
    </row>
    <row r="385" spans="2:8">
      <c r="B385" s="2" t="s">
        <v>830</v>
      </c>
      <c r="C385" s="2">
        <v>30</v>
      </c>
      <c r="D385" s="2" t="s">
        <v>453</v>
      </c>
      <c r="E385" s="2"/>
      <c r="F385" s="2"/>
      <c r="G385" s="2"/>
      <c r="H385" s="2"/>
    </row>
    <row r="386" spans="2:8">
      <c r="B386" s="2" t="s">
        <v>831</v>
      </c>
      <c r="C386" s="2">
        <v>28</v>
      </c>
      <c r="D386" s="2" t="s">
        <v>453</v>
      </c>
      <c r="E386" s="2"/>
      <c r="F386" s="2"/>
      <c r="G386" s="2"/>
      <c r="H386" s="2"/>
    </row>
    <row r="387" spans="2:8">
      <c r="B387" s="2" t="s">
        <v>832</v>
      </c>
      <c r="C387" s="2">
        <v>25</v>
      </c>
      <c r="D387" s="2" t="s">
        <v>453</v>
      </c>
      <c r="E387" s="2"/>
      <c r="F387" s="2"/>
      <c r="G387" s="2"/>
      <c r="H387" s="2"/>
    </row>
    <row r="388" spans="2:8">
      <c r="B388" s="2" t="s">
        <v>833</v>
      </c>
      <c r="C388" s="2">
        <v>26</v>
      </c>
      <c r="D388" s="2" t="s">
        <v>453</v>
      </c>
      <c r="E388" s="2"/>
      <c r="F388" s="2"/>
      <c r="G388" s="2"/>
      <c r="H388" s="2"/>
    </row>
    <row r="389" spans="2:8">
      <c r="B389" s="2" t="s">
        <v>834</v>
      </c>
      <c r="C389" s="2">
        <v>28</v>
      </c>
      <c r="D389" s="2" t="s">
        <v>453</v>
      </c>
      <c r="E389" s="2"/>
      <c r="F389" s="2"/>
      <c r="G389" s="2"/>
      <c r="H389" s="2"/>
    </row>
    <row r="390" spans="2:8">
      <c r="B390" s="2" t="s">
        <v>835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11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10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17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54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6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16</v>
      </c>
      <c r="D406" s="2" t="s">
        <v>453</v>
      </c>
      <c r="E406" s="2"/>
      <c r="F406" s="2"/>
      <c r="G406" s="2"/>
      <c r="H406" s="2"/>
    </row>
    <row r="407" spans="2:8">
      <c r="B407" s="2" t="s">
        <v>852</v>
      </c>
      <c r="C407" s="2">
        <v>21</v>
      </c>
      <c r="D407" s="2" t="s">
        <v>453</v>
      </c>
      <c r="E407" s="2"/>
      <c r="F407" s="2"/>
      <c r="G407" s="2"/>
      <c r="H407" s="2"/>
    </row>
    <row r="408" spans="2:8">
      <c r="B408" s="2" t="s">
        <v>853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32</v>
      </c>
      <c r="D409" s="2" t="s">
        <v>453</v>
      </c>
      <c r="E409" s="2"/>
      <c r="F409" s="2"/>
      <c r="G409" s="2"/>
      <c r="H409" s="2"/>
    </row>
    <row r="410" spans="2:8">
      <c r="B410" s="2" t="s">
        <v>855</v>
      </c>
      <c r="C410" s="2">
        <v>24</v>
      </c>
      <c r="D410" s="2" t="s">
        <v>453</v>
      </c>
      <c r="E410" s="2"/>
      <c r="F410" s="2"/>
      <c r="G410" s="2"/>
      <c r="H410" s="2"/>
    </row>
    <row r="411" spans="2:8">
      <c r="B411" s="2" t="s">
        <v>856</v>
      </c>
      <c r="C411" s="2">
        <v>14</v>
      </c>
      <c r="D411" s="2" t="s">
        <v>453</v>
      </c>
      <c r="E411" s="2"/>
      <c r="F411" s="2"/>
      <c r="G411" s="2"/>
      <c r="H411" s="2"/>
    </row>
    <row r="412" spans="2:8">
      <c r="B412" s="2" t="s">
        <v>857</v>
      </c>
      <c r="C412" s="2">
        <v>18</v>
      </c>
      <c r="D412" s="2" t="s">
        <v>453</v>
      </c>
      <c r="E412" s="2"/>
      <c r="F412" s="2"/>
      <c r="G412" s="2"/>
      <c r="H412" s="2"/>
    </row>
    <row r="413" spans="2:8">
      <c r="B413" s="2" t="s">
        <v>858</v>
      </c>
      <c r="C413" s="2">
        <v>29</v>
      </c>
      <c r="D413" s="2" t="s">
        <v>453</v>
      </c>
      <c r="E413" s="2"/>
      <c r="F413" s="2"/>
      <c r="G413" s="2"/>
      <c r="H413" s="2"/>
    </row>
    <row r="414" spans="2:8">
      <c r="B414" s="2" t="s">
        <v>859</v>
      </c>
      <c r="C414" s="2">
        <v>35</v>
      </c>
      <c r="D414" s="2" t="s">
        <v>453</v>
      </c>
      <c r="E414" s="2"/>
      <c r="F414" s="2"/>
      <c r="G414" s="2"/>
      <c r="H414" s="2"/>
    </row>
    <row r="415" spans="2:8">
      <c r="B415" s="2" t="s">
        <v>860</v>
      </c>
      <c r="C415" s="2">
        <v>11</v>
      </c>
      <c r="D415" s="2" t="s">
        <v>453</v>
      </c>
      <c r="E415" s="2"/>
      <c r="F415" s="2"/>
      <c r="G415" s="2"/>
      <c r="H415" s="2"/>
    </row>
    <row r="416" spans="2:8">
      <c r="B416" s="2" t="s">
        <v>861</v>
      </c>
      <c r="C416" s="2">
        <v>16</v>
      </c>
      <c r="D416" s="2" t="s">
        <v>453</v>
      </c>
      <c r="E416" s="2"/>
      <c r="F416" s="2"/>
      <c r="G416" s="2"/>
      <c r="H416" s="2"/>
    </row>
    <row r="417" spans="2:8">
      <c r="B417" s="2" t="s">
        <v>862</v>
      </c>
      <c r="C417" s="2">
        <v>19</v>
      </c>
      <c r="D417" s="2" t="s">
        <v>453</v>
      </c>
      <c r="E417" s="2"/>
      <c r="F417" s="2"/>
      <c r="G417" s="2"/>
      <c r="H417" s="2"/>
    </row>
    <row r="418" spans="2:8">
      <c r="B418" s="2" t="s">
        <v>863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10</v>
      </c>
      <c r="D419" s="2" t="s">
        <v>453</v>
      </c>
      <c r="E419" s="2"/>
      <c r="F419" s="2"/>
      <c r="G419" s="2"/>
      <c r="H419" s="2"/>
    </row>
    <row r="420" spans="2:8">
      <c r="B420" s="2" t="s">
        <v>865</v>
      </c>
      <c r="C420" s="2">
        <v>14</v>
      </c>
      <c r="D420" s="2" t="s">
        <v>453</v>
      </c>
      <c r="E420" s="2"/>
      <c r="F420" s="2"/>
      <c r="G420" s="2"/>
      <c r="H420" s="2"/>
    </row>
    <row r="421" spans="2:8">
      <c r="B421" s="2" t="s">
        <v>866</v>
      </c>
      <c r="C421" s="2">
        <v>16</v>
      </c>
      <c r="D421" s="2" t="s">
        <v>453</v>
      </c>
      <c r="E421" s="2"/>
      <c r="F421" s="2"/>
      <c r="G421" s="2"/>
      <c r="H421" s="2"/>
    </row>
    <row r="422" spans="2:8">
      <c r="B422" s="2" t="s">
        <v>867</v>
      </c>
      <c r="C422" s="2">
        <v>20</v>
      </c>
      <c r="D422" s="2" t="s">
        <v>453</v>
      </c>
      <c r="E422" s="2"/>
      <c r="F422" s="2"/>
      <c r="G422" s="2"/>
      <c r="H422" s="2"/>
    </row>
    <row r="423" spans="2:8">
      <c r="B423" s="2" t="s">
        <v>868</v>
      </c>
      <c r="C423" s="2">
        <v>32</v>
      </c>
      <c r="D423" s="2" t="s">
        <v>453</v>
      </c>
      <c r="E423" s="2"/>
      <c r="F423" s="2"/>
      <c r="G423" s="2"/>
      <c r="H423" s="2"/>
    </row>
    <row r="424" spans="2:8">
      <c r="B424" s="2" t="s">
        <v>869</v>
      </c>
      <c r="C424" s="2">
        <v>40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44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47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7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14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12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453</v>
      </c>
      <c r="E440" s="2"/>
      <c r="F440" s="2"/>
      <c r="G440" s="2"/>
      <c r="H440" s="2"/>
    </row>
    <row r="441" spans="2:8">
      <c r="B441" s="2" t="s">
        <v>886</v>
      </c>
      <c r="C441" s="2">
        <v>21</v>
      </c>
      <c r="D441" s="2" t="s">
        <v>453</v>
      </c>
      <c r="E441" s="2"/>
      <c r="F441" s="2"/>
      <c r="G441" s="2"/>
      <c r="H441" s="2"/>
    </row>
    <row r="442" spans="2:8">
      <c r="B442" s="2" t="s">
        <v>887</v>
      </c>
      <c r="C442" s="2">
        <v>17</v>
      </c>
      <c r="D442" s="2" t="s">
        <v>453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453</v>
      </c>
      <c r="E443" s="2"/>
      <c r="F443" s="2"/>
      <c r="G443" s="2"/>
      <c r="H443" s="2"/>
    </row>
    <row r="444" spans="2:8">
      <c r="B444" s="2" t="s">
        <v>889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12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10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13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33</v>
      </c>
      <c r="D454" s="2" t="s">
        <v>453</v>
      </c>
      <c r="E454" s="2"/>
      <c r="F454" s="2"/>
      <c r="G454" s="2"/>
      <c r="H454" s="2"/>
    </row>
    <row r="455" spans="2:8">
      <c r="B455" s="2" t="s">
        <v>900</v>
      </c>
      <c r="C455" s="2">
        <v>12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8</v>
      </c>
      <c r="D456" s="2" t="s">
        <v>453</v>
      </c>
      <c r="E456" s="2"/>
      <c r="F456" s="2"/>
      <c r="G456" s="2"/>
      <c r="H456" s="2"/>
    </row>
    <row r="457" spans="2:8">
      <c r="B457" s="2" t="s">
        <v>902</v>
      </c>
      <c r="C457" s="2">
        <v>8</v>
      </c>
      <c r="D457" s="2" t="s">
        <v>453</v>
      </c>
      <c r="E457" s="2"/>
      <c r="F457" s="2"/>
      <c r="G457" s="2"/>
      <c r="H457" s="2"/>
    </row>
    <row r="458" spans="2:8">
      <c r="B458" s="2" t="s">
        <v>903</v>
      </c>
      <c r="C458" s="2">
        <v>9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7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15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11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7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10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9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8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7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17</v>
      </c>
      <c r="D474" s="2" t="s">
        <v>453</v>
      </c>
      <c r="E474" s="2"/>
      <c r="F474" s="2"/>
      <c r="G474" s="2"/>
      <c r="H474" s="2"/>
    </row>
    <row r="475" spans="2:8">
      <c r="B475" s="2" t="s">
        <v>920</v>
      </c>
      <c r="C475" s="2">
        <v>18</v>
      </c>
      <c r="D475" s="2" t="s">
        <v>453</v>
      </c>
      <c r="E475" s="2"/>
      <c r="F475" s="2"/>
      <c r="G475" s="2"/>
      <c r="H475" s="2"/>
    </row>
    <row r="476" spans="2:8">
      <c r="B476" s="2" t="s">
        <v>921</v>
      </c>
      <c r="C476" s="2">
        <v>21</v>
      </c>
      <c r="D476" s="2" t="s">
        <v>453</v>
      </c>
      <c r="E476" s="2"/>
      <c r="F476" s="2"/>
      <c r="G476" s="2"/>
      <c r="H476" s="2"/>
    </row>
    <row r="477" spans="2:8">
      <c r="B477" s="2" t="s">
        <v>922</v>
      </c>
      <c r="C477" s="2">
        <v>25</v>
      </c>
      <c r="D477" s="2" t="s">
        <v>453</v>
      </c>
      <c r="E477" s="2"/>
      <c r="F477" s="2"/>
      <c r="G477" s="2"/>
      <c r="H477" s="2"/>
    </row>
    <row r="478" spans="2:8">
      <c r="B478" s="2" t="s">
        <v>923</v>
      </c>
      <c r="C478" s="2">
        <v>31</v>
      </c>
      <c r="D478" s="2" t="s">
        <v>453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13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13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16</v>
      </c>
      <c r="D490" s="2" t="s">
        <v>453</v>
      </c>
      <c r="E490" s="2"/>
      <c r="F490" s="2"/>
      <c r="G490" s="2"/>
      <c r="H490" s="2"/>
    </row>
    <row r="491" spans="2:8">
      <c r="B491" s="2" t="s">
        <v>936</v>
      </c>
      <c r="C491" s="2">
        <v>9</v>
      </c>
      <c r="D491" s="2" t="s">
        <v>453</v>
      </c>
      <c r="E491" s="2"/>
      <c r="F491" s="2"/>
      <c r="G491" s="2"/>
      <c r="H491" s="2"/>
    </row>
    <row r="492" spans="2:8">
      <c r="B492" s="2" t="s">
        <v>937</v>
      </c>
      <c r="C492" s="2">
        <v>5</v>
      </c>
      <c r="D492" s="2" t="s">
        <v>453</v>
      </c>
      <c r="E492" s="2"/>
      <c r="F492" s="2"/>
      <c r="G492" s="2"/>
      <c r="H492" s="2"/>
    </row>
    <row r="493" spans="2:8">
      <c r="B493" s="2" t="s">
        <v>938</v>
      </c>
      <c r="C493" s="2">
        <v>11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9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7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31</v>
      </c>
      <c r="D496" s="2" t="s">
        <v>453</v>
      </c>
      <c r="E496" s="2"/>
      <c r="F496" s="2"/>
      <c r="G496" s="2"/>
      <c r="H496" s="2"/>
    </row>
    <row r="497" spans="2:8">
      <c r="B497" s="2" t="s">
        <v>942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11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26</v>
      </c>
      <c r="D499" s="2" t="s">
        <v>453</v>
      </c>
      <c r="E499" s="2"/>
      <c r="F499" s="2"/>
      <c r="G499" s="2"/>
      <c r="H499" s="2"/>
    </row>
    <row r="500" spans="2:8">
      <c r="B500" s="2" t="s">
        <v>945</v>
      </c>
      <c r="C500" s="2">
        <v>24</v>
      </c>
      <c r="D500" s="2" t="s">
        <v>453</v>
      </c>
      <c r="E500" s="2"/>
      <c r="F500" s="2"/>
      <c r="G500" s="2"/>
      <c r="H500" s="2"/>
    </row>
    <row r="501" spans="2:8">
      <c r="B501" s="2" t="s">
        <v>946</v>
      </c>
      <c r="C501" s="2">
        <v>21</v>
      </c>
      <c r="D501" s="2" t="s">
        <v>453</v>
      </c>
      <c r="E501" s="2"/>
      <c r="F501" s="2"/>
      <c r="G501" s="2"/>
      <c r="H501" s="2"/>
    </row>
    <row r="502" spans="2:8">
      <c r="B502" s="2" t="s">
        <v>947</v>
      </c>
      <c r="C502" s="2">
        <v>24</v>
      </c>
      <c r="D502" s="2" t="s">
        <v>453</v>
      </c>
      <c r="E502" s="2"/>
      <c r="F502" s="2"/>
      <c r="G502" s="2"/>
      <c r="H502" s="2"/>
    </row>
    <row r="503" spans="2:8">
      <c r="B503" s="2" t="s">
        <v>948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28</v>
      </c>
      <c r="D506" s="2" t="s">
        <v>453</v>
      </c>
      <c r="E506" s="2"/>
      <c r="F506" s="2"/>
      <c r="G506" s="2"/>
      <c r="H506" s="2"/>
    </row>
    <row r="507" spans="2:8">
      <c r="B507" s="2" t="s">
        <v>952</v>
      </c>
      <c r="C507" s="2">
        <v>25</v>
      </c>
      <c r="D507" s="2" t="s">
        <v>453</v>
      </c>
      <c r="E507" s="2"/>
      <c r="F507" s="2"/>
      <c r="G507" s="2"/>
      <c r="H507" s="2"/>
    </row>
    <row r="508" spans="2:8">
      <c r="B508" s="2" t="s">
        <v>953</v>
      </c>
      <c r="C508" s="2">
        <v>21</v>
      </c>
      <c r="D508" s="2" t="s">
        <v>453</v>
      </c>
      <c r="E508" s="2"/>
      <c r="F508" s="2"/>
      <c r="G508" s="2"/>
      <c r="H508" s="2"/>
    </row>
    <row r="509" spans="2:8">
      <c r="B509" s="2" t="s">
        <v>954</v>
      </c>
      <c r="C509" s="2">
        <v>21</v>
      </c>
      <c r="D509" s="2" t="s">
        <v>453</v>
      </c>
      <c r="E509" s="2"/>
      <c r="F509" s="2"/>
      <c r="G509" s="2"/>
      <c r="H509" s="2"/>
    </row>
    <row r="510" spans="2:8">
      <c r="B510" s="2" t="s">
        <v>955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30</v>
      </c>
      <c r="D514" s="2" t="s">
        <v>453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453</v>
      </c>
      <c r="E515" s="2"/>
      <c r="F515" s="2"/>
      <c r="G515" s="2"/>
      <c r="H515" s="2"/>
    </row>
    <row r="516" spans="2:8">
      <c r="B516" s="2" t="s">
        <v>961</v>
      </c>
      <c r="C516" s="2">
        <v>25</v>
      </c>
      <c r="D516" s="2" t="s">
        <v>453</v>
      </c>
      <c r="E516" s="2"/>
      <c r="F516" s="2"/>
      <c r="G516" s="2"/>
      <c r="H516" s="2"/>
    </row>
    <row r="517" spans="2:8">
      <c r="B517" s="2" t="s">
        <v>962</v>
      </c>
      <c r="C517" s="2">
        <v>22</v>
      </c>
      <c r="D517" s="2" t="s">
        <v>453</v>
      </c>
      <c r="E517" s="2"/>
      <c r="F517" s="2"/>
      <c r="G517" s="2"/>
      <c r="H517" s="2"/>
    </row>
    <row r="518" spans="2:8">
      <c r="B518" s="2" t="s">
        <v>963</v>
      </c>
      <c r="C518" s="2">
        <v>16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14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22</v>
      </c>
      <c r="D520" s="2" t="s">
        <v>453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453</v>
      </c>
      <c r="E521" s="2"/>
      <c r="F521" s="2"/>
      <c r="G521" s="2"/>
      <c r="H521" s="2"/>
    </row>
    <row r="522" spans="2:8">
      <c r="B522" s="2" t="s">
        <v>967</v>
      </c>
      <c r="C522" s="2">
        <v>24</v>
      </c>
      <c r="D522" s="2" t="s">
        <v>453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453</v>
      </c>
      <c r="E523" s="2"/>
      <c r="F523" s="2"/>
      <c r="G523" s="2"/>
      <c r="H523" s="2"/>
    </row>
    <row r="524" spans="2:8">
      <c r="B524" s="2" t="s">
        <v>969</v>
      </c>
      <c r="C524" s="2">
        <v>25</v>
      </c>
      <c r="D524" s="2" t="s">
        <v>453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453</v>
      </c>
      <c r="E525" s="2"/>
      <c r="F525" s="2"/>
      <c r="G525" s="2"/>
      <c r="H525" s="2"/>
    </row>
    <row r="526" spans="2:8">
      <c r="B526" s="2" t="s">
        <v>971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15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11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9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7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17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33</v>
      </c>
      <c r="D546" s="2" t="s">
        <v>453</v>
      </c>
      <c r="E546" s="2"/>
      <c r="F546" s="2"/>
      <c r="G546" s="2"/>
      <c r="H546" s="2"/>
    </row>
    <row r="547" spans="2:8">
      <c r="B547" s="2" t="s">
        <v>992</v>
      </c>
      <c r="C547" s="2">
        <v>24</v>
      </c>
      <c r="D547" s="2" t="s">
        <v>453</v>
      </c>
      <c r="E547" s="2"/>
      <c r="F547" s="2"/>
      <c r="G547" s="2"/>
      <c r="H547" s="2"/>
    </row>
    <row r="548" spans="2:8">
      <c r="B548" s="2" t="s">
        <v>993</v>
      </c>
      <c r="C548" s="2">
        <v>21</v>
      </c>
      <c r="D548" s="2" t="s">
        <v>453</v>
      </c>
      <c r="E548" s="2"/>
      <c r="F548" s="2"/>
      <c r="G548" s="2"/>
      <c r="H548" s="2"/>
    </row>
    <row r="549" spans="2:8">
      <c r="B549" s="2" t="s">
        <v>994</v>
      </c>
      <c r="C549" s="2">
        <v>25</v>
      </c>
      <c r="D549" s="2" t="s">
        <v>453</v>
      </c>
      <c r="E549" s="2"/>
      <c r="F549" s="2"/>
      <c r="G549" s="2"/>
      <c r="H549" s="2"/>
    </row>
    <row r="550" spans="2:8">
      <c r="B550" s="2" t="s">
        <v>995</v>
      </c>
      <c r="C550" s="2">
        <v>25</v>
      </c>
      <c r="D550" s="2" t="s">
        <v>453</v>
      </c>
      <c r="E550" s="2"/>
      <c r="F550" s="2"/>
      <c r="G550" s="2"/>
      <c r="H550" s="2"/>
    </row>
    <row r="551" spans="2:8">
      <c r="B551" s="2" t="s">
        <v>996</v>
      </c>
      <c r="C551" s="2">
        <v>21</v>
      </c>
      <c r="D551" s="2" t="s">
        <v>453</v>
      </c>
      <c r="E551" s="2"/>
      <c r="F551" s="2"/>
      <c r="G551" s="2"/>
      <c r="H551" s="2"/>
    </row>
    <row r="552" spans="2:8">
      <c r="B552" s="2" t="s">
        <v>997</v>
      </c>
      <c r="C552" s="2">
        <v>17</v>
      </c>
      <c r="D552" s="2" t="s">
        <v>453</v>
      </c>
      <c r="E552" s="2"/>
      <c r="F552" s="2"/>
      <c r="G552" s="2"/>
      <c r="H552" s="2"/>
    </row>
    <row r="553" spans="2:8">
      <c r="B553" s="2" t="s">
        <v>998</v>
      </c>
      <c r="C553" s="2">
        <v>16</v>
      </c>
      <c r="D553" s="2" t="s">
        <v>453</v>
      </c>
      <c r="E553" s="2"/>
      <c r="F553" s="2"/>
      <c r="G553" s="2"/>
      <c r="H553" s="2"/>
    </row>
    <row r="554" spans="2:8">
      <c r="B554" s="2" t="s">
        <v>999</v>
      </c>
      <c r="C554" s="2">
        <v>14</v>
      </c>
      <c r="D554" s="2" t="s">
        <v>453</v>
      </c>
      <c r="E554" s="2"/>
      <c r="F554" s="2"/>
      <c r="G554" s="2"/>
      <c r="H554" s="2"/>
    </row>
    <row r="555" spans="2:8">
      <c r="B555" s="2" t="s">
        <v>1000</v>
      </c>
      <c r="C555" s="2">
        <v>9</v>
      </c>
      <c r="D555" s="2" t="s">
        <v>453</v>
      </c>
      <c r="E555" s="2"/>
      <c r="F555" s="2"/>
      <c r="G555" s="2"/>
      <c r="H555" s="2"/>
    </row>
    <row r="556" spans="2:8">
      <c r="B556" s="2" t="s">
        <v>1001</v>
      </c>
      <c r="C556" s="2">
        <v>6</v>
      </c>
      <c r="D556" s="2" t="s">
        <v>453</v>
      </c>
      <c r="E556" s="2"/>
      <c r="F556" s="2"/>
      <c r="G556" s="2"/>
      <c r="H556" s="2"/>
    </row>
    <row r="557" spans="2:8">
      <c r="B557" s="2" t="s">
        <v>1002</v>
      </c>
      <c r="C557" s="2">
        <v>13</v>
      </c>
      <c r="D557" s="2" t="s">
        <v>453</v>
      </c>
      <c r="E557" s="2"/>
      <c r="F557" s="2"/>
      <c r="G557" s="2"/>
      <c r="H557" s="2"/>
    </row>
    <row r="558" spans="2:8">
      <c r="B558" s="2" t="s">
        <v>1003</v>
      </c>
      <c r="C558" s="2">
        <v>12</v>
      </c>
      <c r="D558" s="2" t="s">
        <v>453</v>
      </c>
      <c r="E558" s="2"/>
      <c r="F558" s="2"/>
      <c r="G558" s="2"/>
      <c r="H558" s="2"/>
    </row>
    <row r="559" spans="2:8">
      <c r="B559" s="2" t="s">
        <v>1004</v>
      </c>
      <c r="C559" s="2">
        <v>20</v>
      </c>
      <c r="D559" s="2" t="s">
        <v>453</v>
      </c>
      <c r="E559" s="2"/>
      <c r="F559" s="2"/>
      <c r="G559" s="2"/>
      <c r="H559" s="2"/>
    </row>
    <row r="560" spans="2:8">
      <c r="B560" s="2" t="s">
        <v>1005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14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10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453</v>
      </c>
      <c r="E569" s="2"/>
      <c r="F569" s="2"/>
      <c r="G569" s="2"/>
      <c r="H569" s="2"/>
    </row>
    <row r="570" spans="2:8">
      <c r="B570" s="2" t="s">
        <v>1015</v>
      </c>
      <c r="C570" s="2">
        <v>27</v>
      </c>
      <c r="D570" s="2" t="s">
        <v>453</v>
      </c>
      <c r="E570" s="2"/>
      <c r="F570" s="2"/>
      <c r="G570" s="2"/>
      <c r="H570" s="2"/>
    </row>
    <row r="571" spans="2:8">
      <c r="B571" s="2" t="s">
        <v>1016</v>
      </c>
      <c r="C571" s="2">
        <v>27</v>
      </c>
      <c r="D571" s="2" t="s">
        <v>453</v>
      </c>
      <c r="E571" s="2"/>
      <c r="F571" s="2"/>
      <c r="G571" s="2"/>
      <c r="H571" s="2"/>
    </row>
    <row r="572" spans="2:8">
      <c r="B572" s="2" t="s">
        <v>1017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16</v>
      </c>
      <c r="D573" s="2" t="s">
        <v>453</v>
      </c>
      <c r="E573" s="2"/>
      <c r="F573" s="2"/>
      <c r="G573" s="2"/>
      <c r="H573" s="2"/>
    </row>
    <row r="574" spans="2:8">
      <c r="B574" s="2" t="s">
        <v>1019</v>
      </c>
      <c r="C574" s="2">
        <v>21</v>
      </c>
      <c r="D574" s="2" t="s">
        <v>453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13</v>
      </c>
      <c r="D576" s="2" t="s">
        <v>453</v>
      </c>
      <c r="E576" s="2"/>
      <c r="F576" s="2"/>
      <c r="G576" s="2"/>
      <c r="H576" s="2"/>
    </row>
    <row r="577" spans="2:8">
      <c r="B577" s="2" t="s">
        <v>1022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453</v>
      </c>
      <c r="E578" s="2"/>
      <c r="F578" s="2"/>
      <c r="G578" s="2"/>
      <c r="H578" s="2"/>
    </row>
    <row r="579" spans="2:8">
      <c r="B579" s="2" t="s">
        <v>1024</v>
      </c>
      <c r="C579" s="2">
        <v>19</v>
      </c>
      <c r="D579" s="2" t="s">
        <v>453</v>
      </c>
      <c r="E579" s="2"/>
      <c r="F579" s="2"/>
      <c r="G579" s="2"/>
      <c r="H579" s="2"/>
    </row>
    <row r="580" spans="2:8">
      <c r="B580" s="2" t="s">
        <v>1025</v>
      </c>
      <c r="C580" s="2">
        <v>25</v>
      </c>
      <c r="D580" s="2" t="s">
        <v>453</v>
      </c>
      <c r="E580" s="2"/>
      <c r="F580" s="2"/>
      <c r="G580" s="2"/>
      <c r="H580" s="2"/>
    </row>
    <row r="581" spans="2:8">
      <c r="B581" s="2" t="s">
        <v>1026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12</v>
      </c>
      <c r="D585" s="2" t="s">
        <v>453</v>
      </c>
      <c r="E585" s="2"/>
      <c r="F585" s="2"/>
      <c r="G585" s="2"/>
      <c r="H585" s="2"/>
    </row>
    <row r="586" spans="2:8">
      <c r="B586" s="2" t="s">
        <v>1031</v>
      </c>
      <c r="C586" s="2">
        <v>16</v>
      </c>
      <c r="D586" s="2" t="s">
        <v>453</v>
      </c>
      <c r="E586" s="2"/>
      <c r="F586" s="2"/>
      <c r="G586" s="2"/>
      <c r="H586" s="2"/>
    </row>
    <row r="587" spans="2:8">
      <c r="B587" s="2" t="s">
        <v>1032</v>
      </c>
      <c r="C587" s="2">
        <v>6</v>
      </c>
      <c r="D587" s="2" t="s">
        <v>453</v>
      </c>
      <c r="E587" s="2"/>
      <c r="F587" s="2"/>
      <c r="G587" s="2"/>
      <c r="H587" s="2"/>
    </row>
    <row r="588" spans="2:8">
      <c r="B588" s="2" t="s">
        <v>1033</v>
      </c>
      <c r="C588" s="2">
        <v>5</v>
      </c>
      <c r="D588" s="2" t="s">
        <v>453</v>
      </c>
      <c r="E588" s="2"/>
      <c r="F588" s="2"/>
      <c r="G588" s="2"/>
      <c r="H588" s="2"/>
    </row>
    <row r="589" spans="2:8">
      <c r="B589" s="2" t="s">
        <v>1034</v>
      </c>
      <c r="C589" s="2">
        <v>8</v>
      </c>
      <c r="D589" s="2" t="s">
        <v>453</v>
      </c>
      <c r="E589" s="2"/>
      <c r="F589" s="2"/>
      <c r="G589" s="2"/>
      <c r="H589" s="2"/>
    </row>
    <row r="590" spans="2:8">
      <c r="B590" s="2" t="s">
        <v>1035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42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8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9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453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453</v>
      </c>
      <c r="E607" s="2"/>
      <c r="F607" s="2"/>
      <c r="G607" s="2"/>
      <c r="H607" s="2"/>
    </row>
    <row r="608" spans="2:8">
      <c r="B608" s="2" t="s">
        <v>1053</v>
      </c>
      <c r="C608" s="2">
        <v>17</v>
      </c>
      <c r="D608" s="2" t="s">
        <v>453</v>
      </c>
      <c r="E608" s="2"/>
      <c r="F608" s="2"/>
      <c r="G608" s="2"/>
      <c r="H608" s="2"/>
    </row>
    <row r="609" spans="2:8">
      <c r="B609" s="2" t="s">
        <v>1054</v>
      </c>
      <c r="C609" s="2">
        <v>17</v>
      </c>
      <c r="D609" s="2" t="s">
        <v>453</v>
      </c>
      <c r="E609" s="2"/>
      <c r="F609" s="2"/>
      <c r="G609" s="2"/>
      <c r="H609" s="2"/>
    </row>
    <row r="610" spans="2:8">
      <c r="B610" s="2" t="s">
        <v>1055</v>
      </c>
      <c r="C610" s="2">
        <v>25</v>
      </c>
      <c r="D610" s="2" t="s">
        <v>453</v>
      </c>
      <c r="E610" s="2"/>
      <c r="F610" s="2"/>
      <c r="G610" s="2"/>
      <c r="H610" s="2"/>
    </row>
    <row r="611" spans="2:8">
      <c r="B611" s="2" t="s">
        <v>1056</v>
      </c>
      <c r="C611" s="2">
        <v>26</v>
      </c>
      <c r="D611" s="2" t="s">
        <v>453</v>
      </c>
      <c r="E611" s="2"/>
      <c r="F611" s="2"/>
      <c r="G611" s="2"/>
      <c r="H611" s="2"/>
    </row>
    <row r="612" spans="2:8">
      <c r="B612" s="2" t="s">
        <v>1057</v>
      </c>
      <c r="C612" s="2">
        <v>20</v>
      </c>
      <c r="D612" s="2" t="s">
        <v>453</v>
      </c>
      <c r="E612" s="2"/>
      <c r="F612" s="2"/>
      <c r="G612" s="2"/>
      <c r="H612" s="2"/>
    </row>
    <row r="613" spans="2:8">
      <c r="B613" s="2" t="s">
        <v>1058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43</v>
      </c>
      <c r="D615" s="2" t="s">
        <v>453</v>
      </c>
      <c r="E615" s="2"/>
      <c r="F615" s="2"/>
      <c r="G615" s="2"/>
      <c r="H615" s="2"/>
    </row>
    <row r="616" spans="2:8">
      <c r="B616" s="2" t="s">
        <v>1061</v>
      </c>
      <c r="C616" s="2">
        <v>44</v>
      </c>
      <c r="D616" s="2" t="s">
        <v>453</v>
      </c>
      <c r="E616" s="2"/>
      <c r="F616" s="2"/>
      <c r="G616" s="2"/>
      <c r="H616" s="2"/>
    </row>
    <row r="617" spans="2:8">
      <c r="B617" s="2" t="s">
        <v>1062</v>
      </c>
      <c r="C617" s="2">
        <v>33</v>
      </c>
      <c r="D617" s="2" t="s">
        <v>453</v>
      </c>
      <c r="E617" s="2"/>
      <c r="F617" s="2"/>
      <c r="G617" s="2"/>
      <c r="H617" s="2"/>
    </row>
    <row r="618" spans="2:8">
      <c r="B618" s="2" t="s">
        <v>1063</v>
      </c>
      <c r="C618" s="2">
        <v>31</v>
      </c>
      <c r="D618" s="2" t="s">
        <v>453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453</v>
      </c>
      <c r="E619" s="2"/>
      <c r="F619" s="2"/>
      <c r="G619" s="2"/>
      <c r="H619" s="2"/>
    </row>
    <row r="620" spans="2:8">
      <c r="B620" s="2" t="s">
        <v>1065</v>
      </c>
      <c r="C620" s="2">
        <v>27</v>
      </c>
      <c r="D620" s="2" t="s">
        <v>453</v>
      </c>
      <c r="E620" s="2"/>
      <c r="F620" s="2"/>
      <c r="G620" s="2"/>
      <c r="H620" s="2"/>
    </row>
    <row r="621" spans="2:8">
      <c r="B621" s="2" t="s">
        <v>1066</v>
      </c>
      <c r="C621" s="2">
        <v>13</v>
      </c>
      <c r="D621" s="2" t="s">
        <v>453</v>
      </c>
      <c r="E621" s="2"/>
      <c r="F621" s="2"/>
      <c r="G621" s="2"/>
      <c r="H621" s="2"/>
    </row>
    <row r="622" spans="2:8">
      <c r="B622" s="2" t="s">
        <v>1067</v>
      </c>
      <c r="C622" s="2">
        <v>12</v>
      </c>
      <c r="D622" s="2" t="s">
        <v>453</v>
      </c>
      <c r="E622" s="2"/>
      <c r="F622" s="2"/>
      <c r="G622" s="2"/>
      <c r="H622" s="2"/>
    </row>
    <row r="623" spans="2:8">
      <c r="B623" s="2" t="s">
        <v>1068</v>
      </c>
      <c r="C623" s="2">
        <v>12</v>
      </c>
      <c r="D623" s="2" t="s">
        <v>453</v>
      </c>
      <c r="E623" s="2"/>
      <c r="F623" s="2"/>
      <c r="G623" s="2"/>
      <c r="H623" s="2"/>
    </row>
    <row r="624" spans="2:8">
      <c r="B624" s="2" t="s">
        <v>1069</v>
      </c>
      <c r="C624" s="2">
        <v>13</v>
      </c>
      <c r="D624" s="2" t="s">
        <v>453</v>
      </c>
      <c r="E624" s="2"/>
      <c r="F624" s="2"/>
      <c r="G624" s="2"/>
      <c r="H624" s="2"/>
    </row>
    <row r="625" spans="2:8">
      <c r="B625" s="2" t="s">
        <v>1070</v>
      </c>
      <c r="C625" s="2">
        <v>14</v>
      </c>
      <c r="D625" s="2" t="s">
        <v>453</v>
      </c>
      <c r="E625" s="2"/>
      <c r="F625" s="2"/>
      <c r="G625" s="2"/>
      <c r="H625" s="2"/>
    </row>
    <row r="626" spans="2:8">
      <c r="B626" s="2" t="s">
        <v>1071</v>
      </c>
      <c r="C626" s="2">
        <v>19</v>
      </c>
      <c r="D626" s="2" t="s">
        <v>453</v>
      </c>
      <c r="E626" s="2"/>
      <c r="F626" s="2"/>
      <c r="G626" s="2"/>
      <c r="H626" s="2"/>
    </row>
    <row r="627" spans="2:8">
      <c r="B627" s="2" t="s">
        <v>1072</v>
      </c>
      <c r="C627" s="2">
        <v>18</v>
      </c>
      <c r="D627" s="2" t="s">
        <v>453</v>
      </c>
      <c r="E627" s="2"/>
      <c r="F627" s="2"/>
      <c r="G627" s="2"/>
      <c r="H627" s="2"/>
    </row>
    <row r="628" spans="2:8">
      <c r="B628" s="2" t="s">
        <v>1073</v>
      </c>
      <c r="C628" s="2">
        <v>22</v>
      </c>
      <c r="D628" s="2" t="s">
        <v>453</v>
      </c>
      <c r="E628" s="2"/>
      <c r="F628" s="2"/>
      <c r="G628" s="2"/>
      <c r="H628" s="2"/>
    </row>
    <row r="629" spans="2:8">
      <c r="B629" s="2" t="s">
        <v>1074</v>
      </c>
      <c r="C629" s="2">
        <v>19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11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17</v>
      </c>
      <c r="D636" s="2" t="s">
        <v>453</v>
      </c>
      <c r="E636" s="2"/>
      <c r="F636" s="2"/>
      <c r="G636" s="2"/>
      <c r="H636" s="2"/>
    </row>
    <row r="637" spans="2:8">
      <c r="B637" s="2" t="s">
        <v>1082</v>
      </c>
      <c r="C637" s="2">
        <v>19</v>
      </c>
      <c r="D637" s="2" t="s">
        <v>453</v>
      </c>
      <c r="E637" s="2"/>
      <c r="F637" s="2"/>
      <c r="G637" s="2"/>
      <c r="H637" s="2"/>
    </row>
    <row r="638" spans="2:8">
      <c r="B638" s="2" t="s">
        <v>1083</v>
      </c>
      <c r="C638" s="2">
        <v>22</v>
      </c>
      <c r="D638" s="2" t="s">
        <v>453</v>
      </c>
      <c r="E638" s="2"/>
      <c r="F638" s="2"/>
      <c r="G638" s="2"/>
      <c r="H638" s="2"/>
    </row>
    <row r="639" spans="2:8">
      <c r="B639" s="2" t="s">
        <v>1084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29</v>
      </c>
      <c r="D640" s="2" t="s">
        <v>453</v>
      </c>
      <c r="E640" s="2"/>
      <c r="F640" s="2"/>
      <c r="G640" s="2"/>
      <c r="H640" s="2"/>
    </row>
    <row r="641" spans="2:8">
      <c r="B641" s="2" t="s">
        <v>1086</v>
      </c>
      <c r="C641" s="2">
        <v>25</v>
      </c>
      <c r="D641" s="2" t="s">
        <v>453</v>
      </c>
      <c r="E641" s="2"/>
      <c r="F641" s="2"/>
      <c r="G641" s="2"/>
      <c r="H641" s="2"/>
    </row>
    <row r="642" spans="2:8">
      <c r="B642" s="2" t="s">
        <v>1087</v>
      </c>
      <c r="C642" s="2">
        <v>21</v>
      </c>
      <c r="D642" s="2" t="s">
        <v>453</v>
      </c>
      <c r="E642" s="2"/>
      <c r="F642" s="2"/>
      <c r="G642" s="2"/>
      <c r="H642" s="2"/>
    </row>
    <row r="643" spans="2:8">
      <c r="B643" s="2" t="s">
        <v>1088</v>
      </c>
      <c r="C643" s="2">
        <v>17</v>
      </c>
      <c r="D643" s="2" t="s">
        <v>453</v>
      </c>
      <c r="E643" s="2"/>
      <c r="F643" s="2"/>
      <c r="G643" s="2"/>
      <c r="H643" s="2"/>
    </row>
    <row r="644" spans="2:8">
      <c r="B644" s="2" t="s">
        <v>1089</v>
      </c>
      <c r="C644" s="2">
        <v>18</v>
      </c>
      <c r="D644" s="2" t="s">
        <v>453</v>
      </c>
      <c r="E644" s="2"/>
      <c r="F644" s="2"/>
      <c r="G644" s="2"/>
      <c r="H644" s="2"/>
    </row>
    <row r="645" spans="2:8">
      <c r="B645" s="2" t="s">
        <v>1090</v>
      </c>
      <c r="C645" s="2">
        <v>20</v>
      </c>
      <c r="D645" s="2" t="s">
        <v>453</v>
      </c>
      <c r="E645" s="2"/>
      <c r="F645" s="2"/>
      <c r="G645" s="2"/>
      <c r="H645" s="2"/>
    </row>
    <row r="646" spans="2:8">
      <c r="B646" s="2" t="s">
        <v>1091</v>
      </c>
      <c r="C646" s="2">
        <v>14</v>
      </c>
      <c r="D646" s="2" t="s">
        <v>453</v>
      </c>
      <c r="E646" s="2"/>
      <c r="F646" s="2"/>
      <c r="G646" s="2"/>
      <c r="H646" s="2"/>
    </row>
    <row r="647" spans="2:8">
      <c r="B647" s="2" t="s">
        <v>1092</v>
      </c>
      <c r="C647" s="2">
        <v>18</v>
      </c>
      <c r="D647" s="2" t="s">
        <v>453</v>
      </c>
      <c r="E647" s="2"/>
      <c r="F647" s="2"/>
      <c r="G647" s="2"/>
      <c r="H647" s="2"/>
    </row>
    <row r="648" spans="2:8">
      <c r="B648" s="2" t="s">
        <v>1093</v>
      </c>
      <c r="C648" s="2">
        <v>24</v>
      </c>
      <c r="D648" s="2" t="s">
        <v>453</v>
      </c>
      <c r="E648" s="2"/>
      <c r="F648" s="2"/>
      <c r="G648" s="2"/>
      <c r="H648" s="2"/>
    </row>
    <row r="649" spans="2:8">
      <c r="B649" s="2" t="s">
        <v>1094</v>
      </c>
      <c r="C649" s="2">
        <v>19</v>
      </c>
      <c r="D649" s="2" t="s">
        <v>453</v>
      </c>
      <c r="E649" s="2"/>
      <c r="F649" s="2"/>
      <c r="G649" s="2"/>
      <c r="H649" s="2"/>
    </row>
    <row r="650" spans="2:8">
      <c r="B650" s="2" t="s">
        <v>1095</v>
      </c>
      <c r="C650" s="2">
        <v>28</v>
      </c>
      <c r="D650" s="2" t="s">
        <v>453</v>
      </c>
      <c r="E650" s="2"/>
      <c r="F650" s="2"/>
      <c r="G650" s="2"/>
      <c r="H650" s="2"/>
    </row>
    <row r="651" spans="2:8">
      <c r="B651" s="2" t="s">
        <v>1096</v>
      </c>
      <c r="C651" s="2">
        <v>21</v>
      </c>
      <c r="D651" s="2" t="s">
        <v>453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453</v>
      </c>
      <c r="E652" s="2"/>
      <c r="F652" s="2"/>
      <c r="G652" s="2"/>
      <c r="H652" s="2"/>
    </row>
    <row r="653" spans="2:8">
      <c r="B653" s="2" t="s">
        <v>1098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13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12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17</v>
      </c>
      <c r="D660" s="2" t="s">
        <v>453</v>
      </c>
      <c r="E660" s="2"/>
      <c r="F660" s="2"/>
      <c r="G660" s="2"/>
      <c r="H660" s="2"/>
    </row>
    <row r="661" spans="2:8">
      <c r="B661" s="2" t="s">
        <v>1106</v>
      </c>
      <c r="C661" s="2">
        <v>28</v>
      </c>
      <c r="D661" s="2" t="s">
        <v>453</v>
      </c>
      <c r="E661" s="2"/>
      <c r="F661" s="2"/>
      <c r="G661" s="2"/>
      <c r="H661" s="2"/>
    </row>
    <row r="662" spans="2:8">
      <c r="B662" s="2" t="s">
        <v>1107</v>
      </c>
      <c r="C662" s="2">
        <v>16</v>
      </c>
      <c r="D662" s="2" t="s">
        <v>453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453</v>
      </c>
      <c r="E663" s="2"/>
      <c r="F663" s="2"/>
      <c r="G663" s="2"/>
      <c r="H663" s="2"/>
    </row>
    <row r="664" spans="2:8">
      <c r="B664" s="2" t="s">
        <v>1109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10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27</v>
      </c>
      <c r="D667" s="2" t="s">
        <v>453</v>
      </c>
      <c r="E667" s="2"/>
      <c r="F667" s="2"/>
      <c r="G667" s="2"/>
      <c r="H667" s="2"/>
    </row>
    <row r="668" spans="2:8">
      <c r="B668" s="2" t="s">
        <v>1113</v>
      </c>
      <c r="C668" s="2">
        <v>26</v>
      </c>
      <c r="D668" s="2" t="s">
        <v>453</v>
      </c>
      <c r="E668" s="2"/>
      <c r="F668" s="2"/>
      <c r="G668" s="2"/>
      <c r="H668" s="2"/>
    </row>
    <row r="669" spans="2:8">
      <c r="B669" s="2" t="s">
        <v>1114</v>
      </c>
      <c r="C669" s="2">
        <v>27</v>
      </c>
      <c r="D669" s="2" t="s">
        <v>453</v>
      </c>
      <c r="E669" s="2"/>
      <c r="F669" s="2"/>
      <c r="G669" s="2"/>
      <c r="H669" s="2"/>
    </row>
    <row r="670" spans="2:8">
      <c r="B670" s="2" t="s">
        <v>1115</v>
      </c>
      <c r="C670" s="2">
        <v>19</v>
      </c>
      <c r="D670" s="2" t="s">
        <v>453</v>
      </c>
      <c r="E670" s="2"/>
      <c r="F670" s="2"/>
      <c r="G670" s="2"/>
      <c r="H670" s="2"/>
    </row>
    <row r="671" spans="2:8">
      <c r="B671" s="2" t="s">
        <v>1116</v>
      </c>
      <c r="C671" s="2">
        <v>22</v>
      </c>
      <c r="D671" s="2" t="s">
        <v>453</v>
      </c>
      <c r="E671" s="2"/>
      <c r="F671" s="2"/>
      <c r="G671" s="2"/>
      <c r="H671" s="2"/>
    </row>
    <row r="672" spans="2:8">
      <c r="B672" s="2" t="s">
        <v>1117</v>
      </c>
      <c r="C672" s="2">
        <v>22</v>
      </c>
      <c r="D672" s="2" t="s">
        <v>453</v>
      </c>
      <c r="E672" s="2"/>
      <c r="F672" s="2"/>
      <c r="G672" s="2"/>
      <c r="H672" s="2"/>
    </row>
    <row r="673" spans="2:8">
      <c r="B673" s="2" t="s">
        <v>1118</v>
      </c>
      <c r="C673" s="2">
        <v>26</v>
      </c>
      <c r="D673" s="2" t="s">
        <v>453</v>
      </c>
      <c r="E673" s="2"/>
      <c r="F673" s="2"/>
      <c r="G673" s="2"/>
      <c r="H673" s="2"/>
    </row>
    <row r="674" spans="2:8">
      <c r="B674" s="2" t="s">
        <v>1119</v>
      </c>
      <c r="C674" s="2">
        <v>29</v>
      </c>
      <c r="D674" s="2" t="s">
        <v>453</v>
      </c>
      <c r="E674" s="2"/>
      <c r="F674" s="2"/>
      <c r="G674" s="2"/>
      <c r="H674" s="2"/>
    </row>
    <row r="675" spans="2:8">
      <c r="B675" s="2" t="s">
        <v>1120</v>
      </c>
      <c r="C675" s="2">
        <v>13</v>
      </c>
      <c r="D675" s="2" t="s">
        <v>453</v>
      </c>
      <c r="E675" s="2"/>
      <c r="F675" s="2"/>
      <c r="G675" s="2"/>
      <c r="H675" s="2"/>
    </row>
    <row r="676" spans="2:8">
      <c r="B676" s="2" t="s">
        <v>1121</v>
      </c>
      <c r="C676" s="2">
        <v>22</v>
      </c>
      <c r="D676" s="2" t="s">
        <v>453</v>
      </c>
      <c r="E676" s="2"/>
      <c r="F676" s="2"/>
      <c r="G676" s="2"/>
      <c r="H676" s="2"/>
    </row>
    <row r="677" spans="2:8">
      <c r="B677" s="2" t="s">
        <v>1122</v>
      </c>
      <c r="C677" s="2">
        <v>19</v>
      </c>
      <c r="D677" s="2" t="s">
        <v>453</v>
      </c>
      <c r="E677" s="2"/>
      <c r="F677" s="2"/>
      <c r="G677" s="2"/>
      <c r="H677" s="2"/>
    </row>
    <row r="678" spans="2:8">
      <c r="B678" s="2" t="s">
        <v>1123</v>
      </c>
      <c r="C678" s="2">
        <v>24</v>
      </c>
      <c r="D678" s="2" t="s">
        <v>453</v>
      </c>
      <c r="E678" s="2"/>
      <c r="F678" s="2"/>
      <c r="G678" s="2"/>
      <c r="H678" s="2"/>
    </row>
    <row r="679" spans="2:8">
      <c r="B679" s="2" t="s">
        <v>1124</v>
      </c>
      <c r="C679" s="2">
        <v>21</v>
      </c>
      <c r="D679" s="2" t="s">
        <v>453</v>
      </c>
      <c r="E679" s="2"/>
      <c r="F679" s="2"/>
      <c r="G679" s="2"/>
      <c r="H679" s="2"/>
    </row>
    <row r="680" spans="2:8">
      <c r="B680" s="2" t="s">
        <v>1125</v>
      </c>
      <c r="C680" s="2">
        <v>26</v>
      </c>
      <c r="D680" s="2" t="s">
        <v>453</v>
      </c>
      <c r="E680" s="2"/>
      <c r="F680" s="2"/>
      <c r="G680" s="2"/>
      <c r="H680" s="2"/>
    </row>
    <row r="681" spans="2:8">
      <c r="B681" s="2" t="s">
        <v>1126</v>
      </c>
      <c r="C681" s="2">
        <v>24</v>
      </c>
      <c r="D681" s="2" t="s">
        <v>453</v>
      </c>
      <c r="E681" s="2"/>
      <c r="F681" s="2"/>
      <c r="G681" s="2"/>
      <c r="H681" s="2"/>
    </row>
    <row r="682" spans="2:8">
      <c r="B682" s="2" t="s">
        <v>1127</v>
      </c>
      <c r="C682" s="2">
        <v>24</v>
      </c>
      <c r="D682" s="2" t="s">
        <v>453</v>
      </c>
      <c r="E682" s="2"/>
      <c r="F682" s="2"/>
      <c r="G682" s="2"/>
      <c r="H682" s="2"/>
    </row>
    <row r="683" spans="2:8">
      <c r="B683" s="2" t="s">
        <v>1128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453</v>
      </c>
      <c r="E684" s="2"/>
      <c r="F684" s="2"/>
      <c r="G684" s="2"/>
      <c r="H684" s="2"/>
    </row>
    <row r="685" spans="2:8">
      <c r="B685" s="2" t="s">
        <v>1130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40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12</v>
      </c>
      <c r="D691" s="2" t="s">
        <v>453</v>
      </c>
      <c r="E691" s="2"/>
      <c r="F691" s="2"/>
      <c r="G691" s="2"/>
      <c r="H691" s="2"/>
    </row>
    <row r="692" spans="2:8">
      <c r="B692" s="2" t="s">
        <v>1137</v>
      </c>
      <c r="C692" s="2">
        <v>14</v>
      </c>
      <c r="D692" s="2" t="s">
        <v>453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453</v>
      </c>
      <c r="E693" s="2"/>
      <c r="F693" s="2"/>
      <c r="G693" s="2"/>
      <c r="H693" s="2"/>
    </row>
    <row r="694" spans="2:8">
      <c r="B694" s="2" t="s">
        <v>1139</v>
      </c>
      <c r="C694" s="2">
        <v>11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49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30</v>
      </c>
      <c r="D700" s="2" t="s">
        <v>453</v>
      </c>
      <c r="E700" s="2"/>
      <c r="F700" s="2"/>
      <c r="G700" s="2"/>
      <c r="H700" s="2"/>
    </row>
    <row r="701" spans="2:8">
      <c r="B701" s="2" t="s">
        <v>1146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12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33</v>
      </c>
      <c r="D703" s="2" t="s">
        <v>453</v>
      </c>
      <c r="E703" s="2"/>
      <c r="F703" s="2"/>
      <c r="G703" s="2"/>
      <c r="H703" s="2"/>
    </row>
    <row r="704" spans="2:8">
      <c r="B704" s="2" t="s">
        <v>1149</v>
      </c>
      <c r="C704" s="2">
        <v>30</v>
      </c>
      <c r="D704" s="2" t="s">
        <v>453</v>
      </c>
      <c r="E704" s="2"/>
      <c r="F704" s="2"/>
      <c r="G704" s="2"/>
      <c r="H704" s="2"/>
    </row>
    <row r="705" spans="2:8">
      <c r="B705" s="2" t="s">
        <v>1150</v>
      </c>
      <c r="C705" s="2">
        <v>24</v>
      </c>
      <c r="D705" s="2" t="s">
        <v>453</v>
      </c>
      <c r="E705" s="2"/>
      <c r="F705" s="2"/>
      <c r="G705" s="2"/>
      <c r="H705" s="2"/>
    </row>
    <row r="706" spans="2:8">
      <c r="B706" s="2" t="s">
        <v>1151</v>
      </c>
      <c r="C706" s="2">
        <v>33</v>
      </c>
      <c r="D706" s="2" t="s">
        <v>453</v>
      </c>
      <c r="E706" s="2"/>
      <c r="F706" s="2"/>
      <c r="G706" s="2"/>
      <c r="H706" s="2"/>
    </row>
    <row r="707" spans="2:8">
      <c r="B707" s="2" t="s">
        <v>1152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39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20</v>
      </c>
      <c r="D717" s="2" t="s">
        <v>453</v>
      </c>
      <c r="E717" s="2"/>
      <c r="F717" s="2"/>
      <c r="G717" s="2"/>
      <c r="H717" s="2"/>
    </row>
    <row r="718" spans="2:8">
      <c r="B718" s="2" t="s">
        <v>1163</v>
      </c>
      <c r="C718" s="2">
        <v>22</v>
      </c>
      <c r="D718" s="2" t="s">
        <v>453</v>
      </c>
      <c r="E718" s="2"/>
      <c r="F718" s="2"/>
      <c r="G718" s="2"/>
      <c r="H718" s="2"/>
    </row>
    <row r="719" spans="2:8">
      <c r="B719" s="2" t="s">
        <v>1164</v>
      </c>
      <c r="C719" s="2">
        <v>21</v>
      </c>
      <c r="D719" s="2" t="s">
        <v>453</v>
      </c>
      <c r="E719" s="2"/>
      <c r="F719" s="2"/>
      <c r="G719" s="2"/>
      <c r="H719" s="2"/>
    </row>
    <row r="720" spans="2:8">
      <c r="B720" s="2" t="s">
        <v>1165</v>
      </c>
      <c r="C720" s="2">
        <v>19</v>
      </c>
      <c r="D720" s="2" t="s">
        <v>453</v>
      </c>
      <c r="E720" s="2"/>
      <c r="F720" s="2"/>
      <c r="G720" s="2"/>
      <c r="H720" s="2"/>
    </row>
    <row r="721" spans="2:8">
      <c r="B721" s="2" t="s">
        <v>1166</v>
      </c>
      <c r="C721" s="2">
        <v>23</v>
      </c>
      <c r="D721" s="2" t="s">
        <v>453</v>
      </c>
      <c r="E721" s="2"/>
      <c r="F721" s="2"/>
      <c r="G721" s="2"/>
      <c r="H721" s="2"/>
    </row>
    <row r="722" spans="2:8">
      <c r="B722" s="2" t="s">
        <v>1167</v>
      </c>
      <c r="C722" s="2">
        <v>42</v>
      </c>
      <c r="D722" s="2" t="s">
        <v>453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453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453</v>
      </c>
      <c r="E724" s="2"/>
      <c r="F724" s="2"/>
      <c r="G724" s="2"/>
      <c r="H724" s="2"/>
    </row>
    <row r="725" spans="2:8">
      <c r="B725" s="2" t="s">
        <v>1170</v>
      </c>
      <c r="C725" s="2">
        <v>25</v>
      </c>
      <c r="D725" s="2" t="s">
        <v>453</v>
      </c>
      <c r="E725" s="2"/>
      <c r="F725" s="2"/>
      <c r="G725" s="2"/>
      <c r="H725" s="2"/>
    </row>
    <row r="726" spans="2:8">
      <c r="B726" s="2" t="s">
        <v>1171</v>
      </c>
      <c r="C726" s="2">
        <v>18</v>
      </c>
      <c r="D726" s="2" t="s">
        <v>453</v>
      </c>
      <c r="E726" s="2"/>
      <c r="F726" s="2"/>
      <c r="G726" s="2"/>
      <c r="H726" s="2"/>
    </row>
    <row r="727" spans="2:8">
      <c r="B727" s="2" t="s">
        <v>1172</v>
      </c>
      <c r="C727" s="2">
        <v>16</v>
      </c>
      <c r="D727" s="2" t="s">
        <v>453</v>
      </c>
      <c r="E727" s="2"/>
      <c r="F727" s="2"/>
      <c r="G727" s="2"/>
      <c r="H727" s="2"/>
    </row>
    <row r="728" spans="2:8">
      <c r="B728" s="2" t="s">
        <v>1173</v>
      </c>
      <c r="C728" s="2">
        <v>14</v>
      </c>
      <c r="D728" s="2" t="s">
        <v>453</v>
      </c>
      <c r="E728" s="2"/>
      <c r="F728" s="2"/>
      <c r="G728" s="2"/>
      <c r="H728" s="2"/>
    </row>
    <row r="729" spans="2:8">
      <c r="B729" s="2" t="s">
        <v>1174</v>
      </c>
      <c r="C729" s="2">
        <v>9</v>
      </c>
      <c r="D729" s="2" t="s">
        <v>453</v>
      </c>
      <c r="E729" s="2"/>
      <c r="F729" s="2"/>
      <c r="G729" s="2"/>
      <c r="H729" s="2"/>
    </row>
    <row r="730" spans="2:8">
      <c r="B730" s="2" t="s">
        <v>1175</v>
      </c>
      <c r="C730" s="2">
        <v>9</v>
      </c>
      <c r="D730" s="2" t="s">
        <v>453</v>
      </c>
      <c r="E730" s="2"/>
      <c r="F730" s="2"/>
      <c r="G730" s="2"/>
      <c r="H730" s="2"/>
    </row>
    <row r="731" spans="2:8">
      <c r="B731" s="2" t="s">
        <v>1176</v>
      </c>
      <c r="C731" s="2">
        <v>9</v>
      </c>
      <c r="D731" s="2" t="s">
        <v>453</v>
      </c>
      <c r="E731" s="2"/>
      <c r="F731" s="2"/>
      <c r="G731" s="2"/>
      <c r="H731" s="2"/>
    </row>
    <row r="732" spans="2:8">
      <c r="B732" s="2" t="s">
        <v>1177</v>
      </c>
      <c r="C732" s="2">
        <v>9</v>
      </c>
      <c r="D732" s="2" t="s">
        <v>453</v>
      </c>
      <c r="E732" s="2"/>
      <c r="F732" s="2"/>
      <c r="G732" s="2"/>
      <c r="H732" s="2"/>
    </row>
    <row r="733" spans="2:8">
      <c r="B733" s="2" t="s">
        <v>1178</v>
      </c>
      <c r="C733" s="2">
        <v>9</v>
      </c>
      <c r="D733" s="2" t="s">
        <v>453</v>
      </c>
      <c r="E733" s="2"/>
      <c r="F733" s="2"/>
      <c r="G733" s="2"/>
      <c r="H733" s="2"/>
    </row>
    <row r="734" spans="2:8">
      <c r="B734" s="2" t="s">
        <v>1179</v>
      </c>
      <c r="C734" s="2">
        <v>7</v>
      </c>
      <c r="D734" s="2" t="s">
        <v>453</v>
      </c>
      <c r="E734" s="2"/>
      <c r="F734" s="2"/>
      <c r="G734" s="2"/>
      <c r="H734" s="2"/>
    </row>
    <row r="735" spans="2:8">
      <c r="B735" s="2" t="s">
        <v>1180</v>
      </c>
      <c r="C735" s="2">
        <v>8</v>
      </c>
      <c r="D735" s="2" t="s">
        <v>453</v>
      </c>
      <c r="E735" s="2"/>
      <c r="F735" s="2"/>
      <c r="G735" s="2"/>
      <c r="H735" s="2"/>
    </row>
    <row r="736" spans="2:8">
      <c r="B736" s="2" t="s">
        <v>1181</v>
      </c>
      <c r="C736" s="2">
        <v>34</v>
      </c>
      <c r="D736" s="2" t="s">
        <v>453</v>
      </c>
      <c r="E736" s="2"/>
      <c r="F736" s="2"/>
      <c r="G736" s="2"/>
      <c r="H736" s="2"/>
    </row>
    <row r="737" spans="2:8">
      <c r="B737" s="2" t="s">
        <v>1182</v>
      </c>
      <c r="C737" s="2">
        <v>21</v>
      </c>
      <c r="D737" s="2" t="s">
        <v>453</v>
      </c>
      <c r="E737" s="2"/>
      <c r="F737" s="2"/>
      <c r="G737" s="2"/>
      <c r="H737" s="2"/>
    </row>
    <row r="738" spans="2:8">
      <c r="B738" s="2" t="s">
        <v>1183</v>
      </c>
      <c r="C738" s="2">
        <v>10</v>
      </c>
      <c r="D738" s="2" t="s">
        <v>453</v>
      </c>
      <c r="E738" s="2"/>
      <c r="F738" s="2"/>
      <c r="G738" s="2"/>
      <c r="H738" s="2"/>
    </row>
    <row r="739" spans="2:8">
      <c r="B739" s="2" t="s">
        <v>1184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13</v>
      </c>
      <c r="D740" s="2" t="s">
        <v>453</v>
      </c>
      <c r="E740" s="2"/>
      <c r="F740" s="2"/>
      <c r="G740" s="2"/>
      <c r="H740" s="2"/>
    </row>
    <row r="741" spans="2:8">
      <c r="B741" s="2" t="s">
        <v>1186</v>
      </c>
      <c r="C741" s="2">
        <v>9</v>
      </c>
      <c r="D741" s="2" t="s">
        <v>453</v>
      </c>
      <c r="E741" s="2"/>
      <c r="F741" s="2"/>
      <c r="G741" s="2"/>
      <c r="H741" s="2"/>
    </row>
    <row r="742" spans="2:8">
      <c r="B742" s="2" t="s">
        <v>1187</v>
      </c>
      <c r="C742" s="2">
        <v>15</v>
      </c>
      <c r="D742" s="2" t="s">
        <v>453</v>
      </c>
      <c r="E742" s="2"/>
      <c r="F742" s="2"/>
      <c r="G742" s="2"/>
      <c r="H742" s="2"/>
    </row>
    <row r="743" spans="2:8">
      <c r="B743" s="2" t="s">
        <v>1188</v>
      </c>
      <c r="C743" s="2">
        <v>14</v>
      </c>
      <c r="D743" s="2" t="s">
        <v>453</v>
      </c>
      <c r="E743" s="2"/>
      <c r="F743" s="2"/>
      <c r="G743" s="2"/>
      <c r="H743" s="2"/>
    </row>
    <row r="744" spans="2:8">
      <c r="B744" s="2" t="s">
        <v>1189</v>
      </c>
      <c r="C744" s="2">
        <v>15</v>
      </c>
      <c r="D744" s="2" t="s">
        <v>453</v>
      </c>
      <c r="E744" s="2"/>
      <c r="F744" s="2"/>
      <c r="G744" s="2"/>
      <c r="H744" s="2"/>
    </row>
    <row r="745" spans="2:8">
      <c r="B745" s="2" t="s">
        <v>1190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46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22</v>
      </c>
      <c r="D757" s="2" t="s">
        <v>453</v>
      </c>
      <c r="E757" s="2"/>
      <c r="F757" s="2"/>
      <c r="G757" s="2"/>
      <c r="H757" s="2"/>
    </row>
    <row r="758" spans="2:8">
      <c r="B758" s="2" t="s">
        <v>1203</v>
      </c>
      <c r="C758" s="2">
        <v>21</v>
      </c>
      <c r="D758" s="2" t="s">
        <v>453</v>
      </c>
      <c r="E758" s="2"/>
      <c r="F758" s="2"/>
      <c r="G758" s="2"/>
      <c r="H758" s="2"/>
    </row>
    <row r="759" spans="2:8">
      <c r="B759" s="2" t="s">
        <v>1204</v>
      </c>
      <c r="C759" s="2">
        <v>26</v>
      </c>
      <c r="D759" s="2" t="s">
        <v>453</v>
      </c>
      <c r="E759" s="2"/>
      <c r="F759" s="2"/>
      <c r="G759" s="2"/>
      <c r="H759" s="2"/>
    </row>
    <row r="760" spans="2:8">
      <c r="B760" s="2" t="s">
        <v>1205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453</v>
      </c>
      <c r="E761" s="2"/>
      <c r="F761" s="2"/>
      <c r="G761" s="2"/>
      <c r="H761" s="2"/>
    </row>
    <row r="762" spans="2:8">
      <c r="B762" s="2" t="s">
        <v>1207</v>
      </c>
      <c r="C762" s="2">
        <v>26</v>
      </c>
      <c r="D762" s="2" t="s">
        <v>453</v>
      </c>
      <c r="E762" s="2"/>
      <c r="F762" s="2"/>
      <c r="G762" s="2"/>
      <c r="H762" s="2"/>
    </row>
    <row r="763" spans="2:8">
      <c r="B763" s="2" t="s">
        <v>1208</v>
      </c>
      <c r="C763" s="2">
        <v>21</v>
      </c>
      <c r="D763" s="2" t="s">
        <v>453</v>
      </c>
      <c r="E763" s="2"/>
      <c r="F763" s="2"/>
      <c r="G763" s="2"/>
      <c r="H763" s="2"/>
    </row>
    <row r="764" spans="2:8">
      <c r="B764" s="2" t="s">
        <v>1209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33</v>
      </c>
      <c r="D765" s="2" t="s">
        <v>453</v>
      </c>
      <c r="E765" s="2"/>
      <c r="F765" s="2"/>
      <c r="G765" s="2"/>
      <c r="H765" s="2"/>
    </row>
    <row r="766" spans="2:8">
      <c r="B766" s="2" t="s">
        <v>1211</v>
      </c>
      <c r="C766" s="2">
        <v>25</v>
      </c>
      <c r="D766" s="2" t="s">
        <v>453</v>
      </c>
      <c r="E766" s="2"/>
      <c r="F766" s="2"/>
      <c r="G766" s="2"/>
      <c r="H766" s="2"/>
    </row>
    <row r="767" spans="2:8">
      <c r="B767" s="2" t="s">
        <v>1212</v>
      </c>
      <c r="C767" s="2">
        <v>35</v>
      </c>
      <c r="D767" s="2" t="s">
        <v>453</v>
      </c>
      <c r="E767" s="2"/>
      <c r="F767" s="2"/>
      <c r="G767" s="2"/>
      <c r="H767" s="2"/>
    </row>
    <row r="768" spans="2:8">
      <c r="B768" s="2" t="s">
        <v>1213</v>
      </c>
      <c r="C768" s="2">
        <v>15</v>
      </c>
      <c r="D768" s="2" t="s">
        <v>453</v>
      </c>
      <c r="E768" s="2"/>
      <c r="F768" s="2"/>
      <c r="G768" s="2"/>
      <c r="H768" s="2"/>
    </row>
    <row r="769" spans="2:8">
      <c r="B769" s="2" t="s">
        <v>1214</v>
      </c>
      <c r="C769" s="2">
        <v>10</v>
      </c>
      <c r="D769" s="2" t="s">
        <v>453</v>
      </c>
      <c r="E769" s="2"/>
      <c r="F769" s="2"/>
      <c r="G769" s="2"/>
      <c r="H769" s="2"/>
    </row>
    <row r="770" spans="2:8">
      <c r="B770" s="2" t="s">
        <v>1215</v>
      </c>
      <c r="C770" s="2">
        <v>14</v>
      </c>
      <c r="D770" s="2" t="s">
        <v>453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453</v>
      </c>
      <c r="E771" s="2"/>
      <c r="F771" s="2"/>
      <c r="G771" s="2"/>
      <c r="H771" s="2"/>
    </row>
    <row r="772" spans="2:8">
      <c r="B772" s="2" t="s">
        <v>1217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15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11</v>
      </c>
      <c r="D781" s="2" t="s">
        <v>453</v>
      </c>
      <c r="E781" s="2"/>
      <c r="F781" s="2"/>
      <c r="G781" s="2"/>
      <c r="H781" s="2"/>
    </row>
    <row r="782" spans="2:8">
      <c r="B782" s="2" t="s">
        <v>1227</v>
      </c>
      <c r="C782" s="2">
        <v>7</v>
      </c>
      <c r="D782" s="2" t="s">
        <v>453</v>
      </c>
      <c r="E782" s="2"/>
      <c r="F782" s="2"/>
      <c r="G782" s="2"/>
      <c r="H782" s="2"/>
    </row>
    <row r="783" spans="2:8">
      <c r="B783" s="2" t="s">
        <v>1228</v>
      </c>
      <c r="C783" s="2">
        <v>13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11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10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7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41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25</v>
      </c>
      <c r="D793" s="2" t="s">
        <v>453</v>
      </c>
      <c r="E793" s="2"/>
      <c r="F793" s="2"/>
      <c r="G793" s="2"/>
      <c r="H793" s="2"/>
    </row>
    <row r="794" spans="2:8">
      <c r="B794" s="2" t="s">
        <v>1239</v>
      </c>
      <c r="C794" s="2">
        <v>21</v>
      </c>
      <c r="D794" s="2" t="s">
        <v>453</v>
      </c>
      <c r="E794" s="2"/>
      <c r="F794" s="2"/>
      <c r="G794" s="2"/>
      <c r="H794" s="2"/>
    </row>
    <row r="795" spans="2:8">
      <c r="B795" s="2" t="s">
        <v>1240</v>
      </c>
      <c r="C795" s="2">
        <v>13</v>
      </c>
      <c r="D795" s="2" t="s">
        <v>453</v>
      </c>
      <c r="E795" s="2"/>
      <c r="F795" s="2"/>
      <c r="G795" s="2"/>
      <c r="H795" s="2"/>
    </row>
    <row r="796" spans="2:8">
      <c r="B796" s="2" t="s">
        <v>1241</v>
      </c>
      <c r="C796" s="2">
        <v>16</v>
      </c>
      <c r="D796" s="2" t="s">
        <v>453</v>
      </c>
      <c r="E796" s="2"/>
      <c r="F796" s="2"/>
      <c r="G796" s="2"/>
      <c r="H796" s="2"/>
    </row>
    <row r="797" spans="2:8">
      <c r="B797" s="2" t="s">
        <v>1242</v>
      </c>
      <c r="C797" s="2">
        <v>21</v>
      </c>
      <c r="D797" s="2" t="s">
        <v>453</v>
      </c>
      <c r="E797" s="2"/>
      <c r="F797" s="2"/>
      <c r="G797" s="2"/>
      <c r="H797" s="2"/>
    </row>
    <row r="798" spans="2:8">
      <c r="B798" s="2" t="s">
        <v>1243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17</v>
      </c>
      <c r="D799" s="2" t="s">
        <v>453</v>
      </c>
      <c r="E799" s="2"/>
      <c r="F799" s="2"/>
      <c r="G799" s="2"/>
      <c r="H799" s="2"/>
    </row>
    <row r="800" spans="2:8">
      <c r="B800" s="2" t="s">
        <v>1245</v>
      </c>
      <c r="C800" s="2">
        <v>16</v>
      </c>
      <c r="D800" s="2" t="s">
        <v>453</v>
      </c>
      <c r="E800" s="2"/>
      <c r="F800" s="2"/>
      <c r="G800" s="2"/>
      <c r="H800" s="2"/>
    </row>
    <row r="801" spans="2:8">
      <c r="B801" s="2" t="s">
        <v>1246</v>
      </c>
      <c r="C801" s="2">
        <v>21</v>
      </c>
      <c r="D801" s="2" t="s">
        <v>453</v>
      </c>
      <c r="E801" s="2"/>
      <c r="F801" s="2"/>
      <c r="G801" s="2"/>
      <c r="H801" s="2"/>
    </row>
    <row r="802" spans="2:8">
      <c r="B802" s="2" t="s">
        <v>1247</v>
      </c>
      <c r="C802" s="2">
        <v>25</v>
      </c>
      <c r="D802" s="2" t="s">
        <v>453</v>
      </c>
      <c r="E802" s="2"/>
      <c r="F802" s="2"/>
      <c r="G802" s="2"/>
      <c r="H802" s="2"/>
    </row>
    <row r="803" spans="2:8">
      <c r="B803" s="2" t="s">
        <v>1248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19</v>
      </c>
      <c r="D804" s="2" t="s">
        <v>453</v>
      </c>
      <c r="E804" s="2"/>
      <c r="F804" s="2"/>
      <c r="G804" s="2"/>
      <c r="H804" s="2"/>
    </row>
    <row r="805" spans="2:8">
      <c r="B805" s="2" t="s">
        <v>1250</v>
      </c>
      <c r="C805" s="2">
        <v>32</v>
      </c>
      <c r="D805" s="2" t="s">
        <v>453</v>
      </c>
      <c r="E805" s="2"/>
      <c r="F805" s="2"/>
      <c r="G805" s="2"/>
      <c r="H805" s="2"/>
    </row>
    <row r="806" spans="2:8">
      <c r="B806" s="2" t="s">
        <v>1251</v>
      </c>
      <c r="C806" s="2">
        <v>32</v>
      </c>
      <c r="D806" s="2" t="s">
        <v>453</v>
      </c>
      <c r="E806" s="2"/>
      <c r="F806" s="2"/>
      <c r="G806" s="2"/>
      <c r="H806" s="2"/>
    </row>
    <row r="807" spans="2:8">
      <c r="B807" s="2" t="s">
        <v>1252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10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36</v>
      </c>
      <c r="D825" s="2" t="s">
        <v>453</v>
      </c>
      <c r="E825" s="2"/>
      <c r="F825" s="2"/>
      <c r="G825" s="2"/>
      <c r="H825" s="2"/>
    </row>
    <row r="826" spans="2:8">
      <c r="B826" s="2" t="s">
        <v>1271</v>
      </c>
      <c r="C826" s="2">
        <v>34</v>
      </c>
      <c r="D826" s="2" t="s">
        <v>453</v>
      </c>
      <c r="E826" s="2"/>
      <c r="F826" s="2"/>
      <c r="G826" s="2"/>
      <c r="H826" s="2"/>
    </row>
    <row r="827" spans="2:8">
      <c r="B827" s="2" t="s">
        <v>1272</v>
      </c>
      <c r="C827" s="2">
        <v>31</v>
      </c>
      <c r="D827" s="2" t="s">
        <v>453</v>
      </c>
      <c r="E827" s="2"/>
      <c r="F827" s="2"/>
      <c r="G827" s="2"/>
      <c r="H827" s="2"/>
    </row>
    <row r="828" spans="2:8">
      <c r="B828" s="2" t="s">
        <v>1273</v>
      </c>
      <c r="C828" s="2">
        <v>31</v>
      </c>
      <c r="D828" s="2" t="s">
        <v>453</v>
      </c>
      <c r="E828" s="2"/>
      <c r="F828" s="2"/>
      <c r="G828" s="2"/>
      <c r="H828" s="2"/>
    </row>
    <row r="829" spans="2:8">
      <c r="B829" s="2" t="s">
        <v>1274</v>
      </c>
      <c r="C829" s="2">
        <v>30</v>
      </c>
      <c r="D829" s="2" t="s">
        <v>453</v>
      </c>
      <c r="E829" s="2"/>
      <c r="F829" s="2"/>
      <c r="G829" s="2"/>
      <c r="H829" s="2"/>
    </row>
    <row r="830" spans="2:8">
      <c r="B830" s="2" t="s">
        <v>1275</v>
      </c>
      <c r="C830" s="2">
        <v>30</v>
      </c>
      <c r="D830" s="2" t="s">
        <v>453</v>
      </c>
      <c r="E830" s="2"/>
      <c r="F830" s="2"/>
      <c r="G830" s="2"/>
      <c r="H830" s="2"/>
    </row>
    <row r="831" spans="2:8">
      <c r="B831" s="2" t="s">
        <v>1276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16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11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38</v>
      </c>
      <c r="D834" s="2" t="s">
        <v>453</v>
      </c>
      <c r="E834" s="2"/>
      <c r="F834" s="2"/>
      <c r="G834" s="2"/>
      <c r="H834" s="2"/>
    </row>
    <row r="835" spans="2:8">
      <c r="B835" s="2" t="s">
        <v>1280</v>
      </c>
      <c r="C835" s="2">
        <v>30</v>
      </c>
      <c r="D835" s="2" t="s">
        <v>453</v>
      </c>
      <c r="E835" s="2"/>
      <c r="F835" s="2"/>
      <c r="G835" s="2"/>
      <c r="H835" s="2"/>
    </row>
    <row r="836" spans="2:8">
      <c r="B836" s="2" t="s">
        <v>1281</v>
      </c>
      <c r="C836" s="2">
        <v>16</v>
      </c>
      <c r="D836" s="2" t="s">
        <v>453</v>
      </c>
      <c r="E836" s="2"/>
      <c r="F836" s="2"/>
      <c r="G836" s="2"/>
      <c r="H836" s="2"/>
    </row>
    <row r="837" spans="2:8">
      <c r="B837" s="2" t="s">
        <v>1282</v>
      </c>
      <c r="C837" s="2">
        <v>33</v>
      </c>
      <c r="D837" s="2" t="s">
        <v>453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453</v>
      </c>
      <c r="E838" s="2"/>
      <c r="F838" s="2"/>
      <c r="G838" s="2"/>
      <c r="H838" s="2"/>
    </row>
    <row r="839" spans="2:8">
      <c r="B839" s="2" t="s">
        <v>1284</v>
      </c>
      <c r="C839" s="2">
        <v>28</v>
      </c>
      <c r="D839" s="2" t="s">
        <v>453</v>
      </c>
      <c r="E839" s="2"/>
      <c r="F839" s="2"/>
      <c r="G839" s="2"/>
      <c r="H839" s="2"/>
    </row>
    <row r="840" spans="2:8">
      <c r="B840" s="2" t="s">
        <v>1285</v>
      </c>
      <c r="C840" s="2">
        <v>27</v>
      </c>
      <c r="D840" s="2" t="s">
        <v>453</v>
      </c>
      <c r="E840" s="2"/>
      <c r="F840" s="2"/>
      <c r="G840" s="2"/>
      <c r="H840" s="2"/>
    </row>
    <row r="841" spans="2:8">
      <c r="B841" s="2" t="s">
        <v>1286</v>
      </c>
      <c r="C841" s="2">
        <v>22</v>
      </c>
      <c r="D841" s="2" t="s">
        <v>453</v>
      </c>
      <c r="E841" s="2"/>
      <c r="F841" s="2"/>
      <c r="G841" s="2"/>
      <c r="H841" s="2"/>
    </row>
    <row r="842" spans="2:8">
      <c r="B842" s="2" t="s">
        <v>1287</v>
      </c>
      <c r="C842" s="2">
        <v>21</v>
      </c>
      <c r="D842" s="2" t="s">
        <v>453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453</v>
      </c>
      <c r="E843" s="2"/>
      <c r="F843" s="2"/>
      <c r="G843" s="2"/>
      <c r="H843" s="2"/>
    </row>
    <row r="844" spans="2:8">
      <c r="B844" s="2" t="s">
        <v>1289</v>
      </c>
      <c r="C844" s="2">
        <v>21</v>
      </c>
      <c r="D844" s="2" t="s">
        <v>453</v>
      </c>
      <c r="E844" s="2"/>
      <c r="F844" s="2"/>
      <c r="G844" s="2"/>
      <c r="H844" s="2"/>
    </row>
    <row r="845" spans="2:8">
      <c r="B845" s="2" t="s">
        <v>1290</v>
      </c>
      <c r="C845" s="2">
        <v>24</v>
      </c>
      <c r="D845" s="2" t="s">
        <v>453</v>
      </c>
      <c r="E845" s="2"/>
      <c r="F845" s="2"/>
      <c r="G845" s="2"/>
      <c r="H845" s="2"/>
    </row>
    <row r="846" spans="2:8">
      <c r="B846" s="2" t="s">
        <v>1291</v>
      </c>
      <c r="C846" s="2">
        <v>21</v>
      </c>
      <c r="D846" s="2" t="s">
        <v>453</v>
      </c>
      <c r="E846" s="2"/>
      <c r="F846" s="2"/>
      <c r="G846" s="2"/>
      <c r="H846" s="2"/>
    </row>
    <row r="847" spans="2:8">
      <c r="B847" s="2" t="s">
        <v>1292</v>
      </c>
      <c r="C847" s="2">
        <v>20</v>
      </c>
      <c r="D847" s="2" t="s">
        <v>453</v>
      </c>
      <c r="E847" s="2"/>
      <c r="F847" s="2"/>
      <c r="G847" s="2"/>
      <c r="H847" s="2"/>
    </row>
    <row r="848" spans="2:8">
      <c r="B848" s="2" t="s">
        <v>1293</v>
      </c>
      <c r="C848" s="2">
        <v>26</v>
      </c>
      <c r="D848" s="2" t="s">
        <v>453</v>
      </c>
      <c r="E848" s="2"/>
      <c r="F848" s="2"/>
      <c r="G848" s="2"/>
      <c r="H848" s="2"/>
    </row>
    <row r="849" spans="2:8">
      <c r="B849" s="2" t="s">
        <v>1294</v>
      </c>
      <c r="C849" s="2">
        <v>40</v>
      </c>
      <c r="D849" s="2" t="s">
        <v>453</v>
      </c>
      <c r="E849" s="2"/>
      <c r="F849" s="2"/>
      <c r="G849" s="2"/>
      <c r="H849" s="2"/>
    </row>
    <row r="850" spans="2:8">
      <c r="B850" s="2" t="s">
        <v>1295</v>
      </c>
      <c r="C850" s="2">
        <v>35</v>
      </c>
      <c r="D850" s="2" t="s">
        <v>453</v>
      </c>
      <c r="E850" s="2"/>
      <c r="F850" s="2"/>
      <c r="G850" s="2"/>
      <c r="H850" s="2"/>
    </row>
    <row r="851" spans="2:8">
      <c r="B851" s="2" t="s">
        <v>1296</v>
      </c>
      <c r="C851" s="2">
        <v>29</v>
      </c>
      <c r="D851" s="2" t="s">
        <v>453</v>
      </c>
      <c r="E851" s="2"/>
      <c r="F851" s="2"/>
      <c r="G851" s="2"/>
      <c r="H851" s="2"/>
    </row>
    <row r="852" spans="2:8">
      <c r="B852" s="2" t="s">
        <v>1297</v>
      </c>
      <c r="C852" s="2">
        <v>30</v>
      </c>
      <c r="D852" s="2" t="s">
        <v>453</v>
      </c>
      <c r="E852" s="2"/>
      <c r="F852" s="2"/>
      <c r="G852" s="2"/>
      <c r="H852" s="2"/>
    </row>
    <row r="853" spans="2:8">
      <c r="B853" s="2" t="s">
        <v>1298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18</v>
      </c>
      <c r="D855" s="2" t="s">
        <v>453</v>
      </c>
      <c r="E855" s="2"/>
      <c r="F855" s="2"/>
      <c r="G855" s="2"/>
      <c r="H855" s="2"/>
    </row>
    <row r="856" spans="2:8">
      <c r="B856" s="2" t="s">
        <v>1301</v>
      </c>
      <c r="C856" s="2">
        <v>39</v>
      </c>
      <c r="D856" s="2" t="s">
        <v>453</v>
      </c>
      <c r="E856" s="2"/>
      <c r="F856" s="2"/>
      <c r="G856" s="2"/>
      <c r="H856" s="2"/>
    </row>
    <row r="857" spans="2:8">
      <c r="B857" s="2" t="s">
        <v>1302</v>
      </c>
      <c r="C857" s="2">
        <v>33</v>
      </c>
      <c r="D857" s="2" t="s">
        <v>453</v>
      </c>
      <c r="E857" s="2"/>
      <c r="F857" s="2"/>
      <c r="G857" s="2"/>
      <c r="H857" s="2"/>
    </row>
    <row r="858" spans="2:8">
      <c r="B858" s="2" t="s">
        <v>1303</v>
      </c>
      <c r="C858" s="2">
        <v>8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11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11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13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15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19</v>
      </c>
      <c r="D872" s="2" t="s">
        <v>453</v>
      </c>
      <c r="E872" s="2"/>
      <c r="F872" s="2"/>
      <c r="G872" s="2"/>
      <c r="H872" s="2"/>
    </row>
    <row r="873" spans="2:8">
      <c r="B873" s="2" t="s">
        <v>1318</v>
      </c>
      <c r="C873" s="2">
        <v>24</v>
      </c>
      <c r="D873" s="2" t="s">
        <v>453</v>
      </c>
      <c r="E873" s="2"/>
      <c r="F873" s="2"/>
      <c r="G873" s="2"/>
      <c r="H873" s="2"/>
    </row>
    <row r="874" spans="2:8">
      <c r="B874" s="2" t="s">
        <v>1319</v>
      </c>
      <c r="C874" s="2">
        <v>25</v>
      </c>
      <c r="D874" s="2" t="s">
        <v>453</v>
      </c>
      <c r="E874" s="2"/>
      <c r="F874" s="2"/>
      <c r="G874" s="2"/>
      <c r="H874" s="2"/>
    </row>
    <row r="875" spans="2:8">
      <c r="B875" s="2" t="s">
        <v>1320</v>
      </c>
      <c r="C875" s="2">
        <v>26</v>
      </c>
      <c r="D875" s="2" t="s">
        <v>453</v>
      </c>
      <c r="E875" s="2"/>
      <c r="F875" s="2"/>
      <c r="G875" s="2"/>
      <c r="H875" s="2"/>
    </row>
    <row r="876" spans="2:8">
      <c r="B876" s="2" t="s">
        <v>1321</v>
      </c>
      <c r="C876" s="2">
        <v>22</v>
      </c>
      <c r="D876" s="2" t="s">
        <v>453</v>
      </c>
      <c r="E876" s="2"/>
      <c r="F876" s="2"/>
      <c r="G876" s="2"/>
      <c r="H876" s="2"/>
    </row>
    <row r="877" spans="2:8">
      <c r="B877" s="2" t="s">
        <v>1322</v>
      </c>
      <c r="C877" s="2">
        <v>21</v>
      </c>
      <c r="D877" s="2" t="s">
        <v>453</v>
      </c>
      <c r="E877" s="2"/>
      <c r="F877" s="2"/>
      <c r="G877" s="2"/>
      <c r="H877" s="2"/>
    </row>
    <row r="878" spans="2:8">
      <c r="B878" s="2" t="s">
        <v>1323</v>
      </c>
      <c r="C878" s="2">
        <v>19</v>
      </c>
      <c r="D878" s="2" t="s">
        <v>453</v>
      </c>
      <c r="E878" s="2"/>
      <c r="F878" s="2"/>
      <c r="G878" s="2"/>
      <c r="H878" s="2"/>
    </row>
    <row r="879" spans="2:8">
      <c r="B879" s="2" t="s">
        <v>1324</v>
      </c>
      <c r="C879" s="2">
        <v>20</v>
      </c>
      <c r="D879" s="2" t="s">
        <v>453</v>
      </c>
      <c r="E879" s="2"/>
      <c r="F879" s="2"/>
      <c r="G879" s="2"/>
      <c r="H879" s="2"/>
    </row>
    <row r="880" spans="2:8">
      <c r="B880" s="2" t="s">
        <v>1325</v>
      </c>
      <c r="C880" s="2">
        <v>22</v>
      </c>
      <c r="D880" s="2" t="s">
        <v>453</v>
      </c>
      <c r="E880" s="2"/>
      <c r="F880" s="2"/>
      <c r="G880" s="2"/>
      <c r="H880" s="2"/>
    </row>
    <row r="881" spans="2:8">
      <c r="B881" s="2" t="s">
        <v>1326</v>
      </c>
      <c r="C881" s="2">
        <v>24</v>
      </c>
      <c r="D881" s="2" t="s">
        <v>453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453</v>
      </c>
      <c r="E882" s="2"/>
      <c r="F882" s="2"/>
      <c r="G882" s="2"/>
      <c r="H882" s="2"/>
    </row>
    <row r="883" spans="2:8">
      <c r="B883" s="2" t="s">
        <v>1328</v>
      </c>
      <c r="C883" s="2">
        <v>33</v>
      </c>
      <c r="D883" s="2" t="s">
        <v>453</v>
      </c>
      <c r="E883" s="2"/>
      <c r="F883" s="2"/>
      <c r="G883" s="2"/>
      <c r="H883" s="2"/>
    </row>
    <row r="884" spans="2:8">
      <c r="B884" s="2" t="s">
        <v>1329</v>
      </c>
      <c r="C884" s="2">
        <v>34</v>
      </c>
      <c r="D884" s="2" t="s">
        <v>453</v>
      </c>
      <c r="E884" s="2"/>
      <c r="F884" s="2"/>
      <c r="G884" s="2"/>
      <c r="H884" s="2"/>
    </row>
    <row r="885" spans="2:8">
      <c r="B885" s="2" t="s">
        <v>1330</v>
      </c>
      <c r="C885" s="2">
        <v>35</v>
      </c>
      <c r="D885" s="2" t="s">
        <v>453</v>
      </c>
      <c r="E885" s="2"/>
      <c r="F885" s="2"/>
      <c r="G885" s="2"/>
      <c r="H885" s="2"/>
    </row>
    <row r="886" spans="2:8">
      <c r="B886" s="2" t="s">
        <v>1331</v>
      </c>
      <c r="C886" s="2">
        <v>48</v>
      </c>
      <c r="D886" s="2" t="s">
        <v>453</v>
      </c>
      <c r="E886" s="2"/>
      <c r="F886" s="2"/>
      <c r="G886" s="2"/>
      <c r="H886" s="2"/>
    </row>
    <row r="887" spans="2:8">
      <c r="B887" s="2" t="s">
        <v>1332</v>
      </c>
      <c r="C887" s="2">
        <v>38</v>
      </c>
      <c r="D887" s="2" t="s">
        <v>453</v>
      </c>
      <c r="E887" s="2"/>
      <c r="F887" s="2"/>
      <c r="G887" s="2"/>
      <c r="H887" s="2"/>
    </row>
    <row r="888" spans="2:8">
      <c r="B888" s="2" t="s">
        <v>1333</v>
      </c>
      <c r="C888" s="2">
        <v>34</v>
      </c>
      <c r="D888" s="2" t="s">
        <v>453</v>
      </c>
      <c r="E888" s="2"/>
      <c r="F888" s="2"/>
      <c r="G888" s="2"/>
      <c r="H888" s="2"/>
    </row>
    <row r="889" spans="2:8">
      <c r="B889" s="2" t="s">
        <v>1334</v>
      </c>
      <c r="C889" s="2">
        <v>32</v>
      </c>
      <c r="D889" s="2" t="s">
        <v>453</v>
      </c>
      <c r="E889" s="2"/>
      <c r="F889" s="2"/>
      <c r="G889" s="2"/>
      <c r="H889" s="2"/>
    </row>
    <row r="890" spans="2:8">
      <c r="B890" s="2" t="s">
        <v>1335</v>
      </c>
      <c r="C890" s="2">
        <v>34</v>
      </c>
      <c r="D890" s="2" t="s">
        <v>453</v>
      </c>
      <c r="E890" s="2"/>
      <c r="F890" s="2"/>
      <c r="G890" s="2"/>
      <c r="H890" s="2"/>
    </row>
    <row r="891" spans="2:8">
      <c r="B891" s="2" t="s">
        <v>1336</v>
      </c>
      <c r="C891" s="2">
        <v>39</v>
      </c>
      <c r="D891" s="2" t="s">
        <v>453</v>
      </c>
      <c r="E891" s="2"/>
      <c r="F891" s="2"/>
      <c r="G891" s="2"/>
      <c r="H891" s="2"/>
    </row>
    <row r="892" spans="2:8">
      <c r="B892" s="2" t="s">
        <v>1337</v>
      </c>
      <c r="C892" s="2">
        <v>43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44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46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50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453</v>
      </c>
      <c r="E896" s="2"/>
      <c r="F896" s="2"/>
      <c r="G896" s="2"/>
      <c r="H896" s="2"/>
    </row>
    <row r="897" spans="2:8">
      <c r="B897" s="2" t="s">
        <v>1342</v>
      </c>
      <c r="C897" s="2">
        <v>27</v>
      </c>
      <c r="D897" s="2" t="s">
        <v>453</v>
      </c>
      <c r="E897" s="2"/>
      <c r="F897" s="2"/>
      <c r="G897" s="2"/>
      <c r="H897" s="2"/>
    </row>
    <row r="898" spans="2:8">
      <c r="B898" s="2" t="s">
        <v>1343</v>
      </c>
      <c r="C898" s="2">
        <v>21</v>
      </c>
      <c r="D898" s="2" t="s">
        <v>453</v>
      </c>
      <c r="E898" s="2"/>
      <c r="F898" s="2"/>
      <c r="G898" s="2"/>
      <c r="H898" s="2"/>
    </row>
    <row r="899" spans="2:8">
      <c r="B899" s="2" t="s">
        <v>1344</v>
      </c>
      <c r="C899" s="2">
        <v>17</v>
      </c>
      <c r="D899" s="2" t="s">
        <v>453</v>
      </c>
      <c r="E899" s="2"/>
      <c r="F899" s="2"/>
      <c r="G899" s="2"/>
      <c r="H899" s="2"/>
    </row>
    <row r="900" spans="2:8">
      <c r="B900" s="2" t="s">
        <v>1345</v>
      </c>
      <c r="C900" s="2">
        <v>10</v>
      </c>
      <c r="D900" s="2" t="s">
        <v>453</v>
      </c>
      <c r="E900" s="2"/>
      <c r="F900" s="2"/>
      <c r="G900" s="2"/>
      <c r="H900" s="2"/>
    </row>
    <row r="901" spans="2:8">
      <c r="B901" s="2" t="s">
        <v>1346</v>
      </c>
      <c r="C901" s="2">
        <v>13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13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14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13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11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11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14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12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17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16</v>
      </c>
      <c r="D911" s="2" t="s">
        <v>453</v>
      </c>
      <c r="E911" s="2"/>
      <c r="F911" s="2"/>
      <c r="G911" s="2"/>
      <c r="H911" s="2"/>
    </row>
    <row r="912" spans="2:8">
      <c r="B912" s="2" t="s">
        <v>1357</v>
      </c>
      <c r="C912" s="2">
        <v>19</v>
      </c>
      <c r="D912" s="2" t="s">
        <v>453</v>
      </c>
      <c r="E912" s="2"/>
      <c r="F912" s="2"/>
      <c r="G912" s="2"/>
      <c r="H912" s="2"/>
    </row>
    <row r="913" spans="2:8">
      <c r="B913" s="2" t="s">
        <v>1358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39</v>
      </c>
      <c r="D917" s="2" t="s">
        <v>453</v>
      </c>
      <c r="E917" s="2"/>
      <c r="F917" s="2"/>
      <c r="G917" s="2"/>
      <c r="H917" s="2"/>
    </row>
    <row r="918" spans="2:8">
      <c r="B918" s="2" t="s">
        <v>1363</v>
      </c>
      <c r="C918" s="2">
        <v>30</v>
      </c>
      <c r="D918" s="2" t="s">
        <v>453</v>
      </c>
      <c r="E918" s="2"/>
      <c r="F918" s="2"/>
      <c r="G918" s="2"/>
      <c r="H918" s="2"/>
    </row>
    <row r="919" spans="2:8">
      <c r="B919" s="2" t="s">
        <v>1364</v>
      </c>
      <c r="C919" s="2">
        <v>21</v>
      </c>
      <c r="D919" s="2" t="s">
        <v>453</v>
      </c>
      <c r="E919" s="2"/>
      <c r="F919" s="2"/>
      <c r="G919" s="2"/>
      <c r="H919" s="2"/>
    </row>
    <row r="920" spans="2:8">
      <c r="B920" s="2" t="s">
        <v>1365</v>
      </c>
      <c r="C920" s="2">
        <v>20</v>
      </c>
      <c r="D920" s="2" t="s">
        <v>453</v>
      </c>
      <c r="E920" s="2"/>
      <c r="F920" s="2"/>
      <c r="G920" s="2"/>
      <c r="H920" s="2"/>
    </row>
    <row r="921" spans="2:8">
      <c r="B921" s="2" t="s">
        <v>1366</v>
      </c>
      <c r="C921" s="2">
        <v>20</v>
      </c>
      <c r="D921" s="2" t="s">
        <v>453</v>
      </c>
      <c r="E921" s="2"/>
      <c r="F921" s="2"/>
      <c r="G921" s="2"/>
      <c r="H921" s="2"/>
    </row>
    <row r="922" spans="2:8">
      <c r="B922" s="2" t="s">
        <v>1367</v>
      </c>
      <c r="C922" s="2">
        <v>25</v>
      </c>
      <c r="D922" s="2" t="s">
        <v>453</v>
      </c>
      <c r="E922" s="2"/>
      <c r="F922" s="2"/>
      <c r="G922" s="2"/>
      <c r="H922" s="2"/>
    </row>
    <row r="923" spans="2:8">
      <c r="B923" s="2" t="s">
        <v>1368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36</v>
      </c>
      <c r="D927" s="2" t="s">
        <v>453</v>
      </c>
      <c r="E927" s="2"/>
      <c r="F927" s="2"/>
      <c r="G927" s="2"/>
      <c r="H927" s="2"/>
    </row>
    <row r="928" spans="2:8">
      <c r="B928" s="2" t="s">
        <v>1373</v>
      </c>
      <c r="C928" s="2">
        <v>32</v>
      </c>
      <c r="D928" s="2" t="s">
        <v>453</v>
      </c>
      <c r="E928" s="2"/>
      <c r="F928" s="2"/>
      <c r="G928" s="2"/>
      <c r="H928" s="2"/>
    </row>
    <row r="929" spans="2:8">
      <c r="B929" s="2" t="s">
        <v>1374</v>
      </c>
      <c r="C929" s="2">
        <v>28</v>
      </c>
      <c r="D929" s="2" t="s">
        <v>453</v>
      </c>
      <c r="E929" s="2"/>
      <c r="F929" s="2"/>
      <c r="G929" s="2"/>
      <c r="H929" s="2"/>
    </row>
    <row r="930" spans="2:8">
      <c r="B930" s="2" t="s">
        <v>1375</v>
      </c>
      <c r="C930" s="2">
        <v>27</v>
      </c>
      <c r="D930" s="2" t="s">
        <v>453</v>
      </c>
      <c r="E930" s="2"/>
      <c r="F930" s="2"/>
      <c r="G930" s="2"/>
      <c r="H930" s="2"/>
    </row>
    <row r="931" spans="2:8">
      <c r="B931" s="2" t="s">
        <v>1376</v>
      </c>
      <c r="C931" s="2">
        <v>28</v>
      </c>
      <c r="D931" s="2" t="s">
        <v>453</v>
      </c>
      <c r="E931" s="2"/>
      <c r="F931" s="2"/>
      <c r="G931" s="2"/>
      <c r="H931" s="2"/>
    </row>
    <row r="932" spans="2:8">
      <c r="B932" s="2" t="s">
        <v>1377</v>
      </c>
      <c r="C932" s="2">
        <v>25</v>
      </c>
      <c r="D932" s="2" t="s">
        <v>453</v>
      </c>
      <c r="E932" s="2"/>
      <c r="F932" s="2"/>
      <c r="G932" s="2"/>
      <c r="H932" s="2"/>
    </row>
    <row r="933" spans="2:8">
      <c r="B933" s="2" t="s">
        <v>1378</v>
      </c>
      <c r="C933" s="2">
        <v>24</v>
      </c>
      <c r="D933" s="2" t="s">
        <v>453</v>
      </c>
      <c r="E933" s="2"/>
      <c r="F933" s="2"/>
      <c r="G933" s="2"/>
      <c r="H933" s="2"/>
    </row>
    <row r="934" spans="2:8">
      <c r="B934" s="2" t="s">
        <v>1379</v>
      </c>
      <c r="C934" s="2">
        <v>24</v>
      </c>
      <c r="D934" s="2" t="s">
        <v>453</v>
      </c>
      <c r="E934" s="2"/>
      <c r="F934" s="2"/>
      <c r="G934" s="2"/>
      <c r="H934" s="2"/>
    </row>
    <row r="935" spans="2:8">
      <c r="B935" s="2" t="s">
        <v>1380</v>
      </c>
      <c r="C935" s="2">
        <v>43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45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46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47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17</v>
      </c>
      <c r="D939" s="2" t="s">
        <v>453</v>
      </c>
      <c r="E939" s="2"/>
      <c r="F939" s="2"/>
      <c r="G939" s="2"/>
      <c r="H939" s="2"/>
    </row>
    <row r="940" spans="2:8">
      <c r="B940" s="2" t="s">
        <v>1385</v>
      </c>
      <c r="C940" s="2">
        <v>17</v>
      </c>
      <c r="D940" s="2" t="s">
        <v>453</v>
      </c>
      <c r="E940" s="2"/>
      <c r="F940" s="2"/>
      <c r="G940" s="2"/>
      <c r="H940" s="2"/>
    </row>
    <row r="941" spans="2:8">
      <c r="B941" s="2" t="s">
        <v>1386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16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39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40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49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34</v>
      </c>
      <c r="D957" s="2" t="s">
        <v>453</v>
      </c>
      <c r="E957" s="2"/>
      <c r="F957" s="2"/>
      <c r="G957" s="2"/>
      <c r="H957" s="2"/>
    </row>
    <row r="958" spans="2:8">
      <c r="B958" s="2" t="s">
        <v>1403</v>
      </c>
      <c r="C958" s="2">
        <v>27</v>
      </c>
      <c r="D958" s="2" t="s">
        <v>453</v>
      </c>
      <c r="E958" s="2"/>
      <c r="F958" s="2"/>
      <c r="G958" s="2"/>
      <c r="H958" s="2"/>
    </row>
    <row r="959" spans="2:8">
      <c r="B959" s="2" t="s">
        <v>1404</v>
      </c>
      <c r="C959" s="2">
        <v>20</v>
      </c>
      <c r="D959" s="2" t="s">
        <v>453</v>
      </c>
      <c r="E959" s="2"/>
      <c r="F959" s="2"/>
      <c r="G959" s="2"/>
      <c r="H959" s="2"/>
    </row>
    <row r="960" spans="2:8">
      <c r="B960" s="2" t="s">
        <v>1405</v>
      </c>
      <c r="C960" s="2">
        <v>22</v>
      </c>
      <c r="D960" s="2" t="s">
        <v>453</v>
      </c>
      <c r="E960" s="2"/>
      <c r="F960" s="2"/>
      <c r="G960" s="2"/>
      <c r="H960" s="2"/>
    </row>
    <row r="961" spans="2:8">
      <c r="B961" s="2" t="s">
        <v>1406</v>
      </c>
      <c r="C961" s="2">
        <v>31</v>
      </c>
      <c r="D961" s="2" t="s">
        <v>453</v>
      </c>
      <c r="E961" s="2"/>
      <c r="F961" s="2"/>
      <c r="G961" s="2"/>
      <c r="H961" s="2"/>
    </row>
    <row r="962" spans="2:8">
      <c r="B962" s="2" t="s">
        <v>1407</v>
      </c>
      <c r="C962" s="2">
        <v>37</v>
      </c>
      <c r="D962" s="2" t="s">
        <v>453</v>
      </c>
      <c r="E962" s="2"/>
      <c r="F962" s="2"/>
      <c r="G962" s="2"/>
      <c r="H962" s="2"/>
    </row>
    <row r="963" spans="2:8">
      <c r="B963" s="2" t="s">
        <v>1408</v>
      </c>
      <c r="C963" s="2">
        <v>32</v>
      </c>
      <c r="D963" s="2" t="s">
        <v>453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453</v>
      </c>
      <c r="E964" s="2"/>
      <c r="F964" s="2"/>
      <c r="G964" s="2"/>
      <c r="H964" s="2"/>
    </row>
    <row r="965" spans="2:8">
      <c r="B965" s="2" t="s">
        <v>1410</v>
      </c>
      <c r="C965" s="2">
        <v>29</v>
      </c>
      <c r="D965" s="2" t="s">
        <v>453</v>
      </c>
      <c r="E965" s="2"/>
      <c r="F965" s="2"/>
      <c r="G965" s="2"/>
      <c r="H965" s="2"/>
    </row>
    <row r="966" spans="2:8">
      <c r="B966" s="2" t="s">
        <v>1411</v>
      </c>
      <c r="C966" s="2">
        <v>33</v>
      </c>
      <c r="D966" s="2" t="s">
        <v>453</v>
      </c>
      <c r="E966" s="2"/>
      <c r="F966" s="2"/>
      <c r="G966" s="2"/>
      <c r="H966" s="2"/>
    </row>
    <row r="967" spans="2:8">
      <c r="B967" s="2" t="s">
        <v>1412</v>
      </c>
      <c r="C967" s="2">
        <v>39</v>
      </c>
      <c r="D967" s="2" t="s">
        <v>453</v>
      </c>
      <c r="E967" s="2"/>
      <c r="F967" s="2"/>
      <c r="G967" s="2"/>
      <c r="H967" s="2"/>
    </row>
    <row r="968" spans="2:8">
      <c r="B968" s="2" t="s">
        <v>1413</v>
      </c>
      <c r="C968" s="2">
        <v>34</v>
      </c>
      <c r="D968" s="2" t="s">
        <v>453</v>
      </c>
      <c r="E968" s="2"/>
      <c r="F968" s="2"/>
      <c r="G968" s="2"/>
      <c r="H968" s="2"/>
    </row>
    <row r="969" spans="2:8">
      <c r="B969" s="2" t="s">
        <v>1414</v>
      </c>
      <c r="C969" s="2">
        <v>25</v>
      </c>
      <c r="D969" s="2" t="s">
        <v>453</v>
      </c>
      <c r="E969" s="2"/>
      <c r="F969" s="2"/>
      <c r="G969" s="2"/>
      <c r="H969" s="2"/>
    </row>
    <row r="970" spans="2:8">
      <c r="B970" s="2" t="s">
        <v>1415</v>
      </c>
      <c r="C970" s="2">
        <v>14</v>
      </c>
      <c r="D970" s="2" t="s">
        <v>453</v>
      </c>
      <c r="E970" s="2"/>
      <c r="F970" s="2"/>
      <c r="G970" s="2"/>
      <c r="H970" s="2"/>
    </row>
    <row r="971" spans="2:8">
      <c r="B971" s="2" t="s">
        <v>1416</v>
      </c>
      <c r="C971" s="2">
        <v>11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43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56</v>
      </c>
      <c r="D976" s="2" t="s">
        <v>453</v>
      </c>
      <c r="E976" s="2"/>
      <c r="F976" s="2"/>
      <c r="G976" s="2"/>
      <c r="H976" s="2"/>
    </row>
    <row r="977" spans="2:8">
      <c r="B977" s="2" t="s">
        <v>1422</v>
      </c>
      <c r="C977" s="2">
        <v>54</v>
      </c>
      <c r="D977" s="2" t="s">
        <v>453</v>
      </c>
      <c r="E977" s="2"/>
      <c r="F977" s="2"/>
      <c r="G977" s="2"/>
      <c r="H977" s="2"/>
    </row>
    <row r="978" spans="2:8">
      <c r="B978" s="2" t="s">
        <v>1423</v>
      </c>
      <c r="C978" s="2">
        <v>30</v>
      </c>
      <c r="D978" s="2" t="s">
        <v>453</v>
      </c>
      <c r="E978" s="2"/>
      <c r="F978" s="2"/>
      <c r="G978" s="2"/>
      <c r="H978" s="2"/>
    </row>
    <row r="979" spans="2:8">
      <c r="B979" s="2" t="s">
        <v>1424</v>
      </c>
      <c r="C979" s="2">
        <v>19</v>
      </c>
      <c r="D979" s="2" t="s">
        <v>453</v>
      </c>
      <c r="E979" s="2"/>
      <c r="F979" s="2"/>
      <c r="G979" s="2"/>
      <c r="H979" s="2"/>
    </row>
    <row r="980" spans="2:8">
      <c r="B980" s="2" t="s">
        <v>1425</v>
      </c>
      <c r="C980" s="2">
        <v>18</v>
      </c>
      <c r="D980" s="2" t="s">
        <v>453</v>
      </c>
      <c r="E980" s="2"/>
      <c r="F980" s="2"/>
      <c r="G980" s="2"/>
      <c r="H980" s="2"/>
    </row>
    <row r="981" spans="2:8">
      <c r="B981" s="2" t="s">
        <v>1426</v>
      </c>
      <c r="C981" s="2">
        <v>20</v>
      </c>
      <c r="D981" s="2" t="s">
        <v>453</v>
      </c>
      <c r="E981" s="2"/>
      <c r="F981" s="2"/>
      <c r="G981" s="2"/>
      <c r="H981" s="2"/>
    </row>
    <row r="982" spans="2:8">
      <c r="B982" s="2" t="s">
        <v>1427</v>
      </c>
      <c r="C982" s="2">
        <v>21</v>
      </c>
      <c r="D982" s="2" t="s">
        <v>453</v>
      </c>
      <c r="E982" s="2"/>
      <c r="F982" s="2"/>
      <c r="G982" s="2"/>
      <c r="H982" s="2"/>
    </row>
    <row r="983" spans="2:8">
      <c r="B983" s="2" t="s">
        <v>1428</v>
      </c>
      <c r="C983" s="2">
        <v>22</v>
      </c>
      <c r="D983" s="2" t="s">
        <v>453</v>
      </c>
      <c r="E983" s="2"/>
      <c r="F983" s="2"/>
      <c r="G983" s="2"/>
      <c r="H983" s="2"/>
    </row>
    <row r="984" spans="2:8">
      <c r="B984" s="2" t="s">
        <v>1429</v>
      </c>
      <c r="C984" s="2">
        <v>24</v>
      </c>
      <c r="D984" s="2" t="s">
        <v>453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453</v>
      </c>
      <c r="E985" s="2"/>
      <c r="F985" s="2"/>
      <c r="G985" s="2"/>
      <c r="H985" s="2"/>
    </row>
    <row r="986" spans="2:8">
      <c r="B986" s="2" t="s">
        <v>1431</v>
      </c>
      <c r="C986" s="2">
        <v>11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9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15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11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11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40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48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15</v>
      </c>
      <c r="D1004" s="2" t="s">
        <v>453</v>
      </c>
      <c r="E1004" s="2"/>
      <c r="F1004" s="2"/>
      <c r="G1004" s="2"/>
      <c r="H1004" s="2"/>
    </row>
    <row r="1005" spans="2:8">
      <c r="B1005" s="2" t="s">
        <v>1450</v>
      </c>
      <c r="C1005" s="2">
        <v>21</v>
      </c>
      <c r="D1005" s="2" t="s">
        <v>453</v>
      </c>
      <c r="E1005" s="2"/>
      <c r="F1005" s="2"/>
      <c r="G1005" s="2"/>
      <c r="H1005" s="2"/>
    </row>
    <row r="1006" spans="2:8">
      <c r="B1006" s="2" t="s">
        <v>1451</v>
      </c>
      <c r="C1006" s="2">
        <v>16</v>
      </c>
      <c r="D1006" s="2" t="s">
        <v>453</v>
      </c>
      <c r="E1006" s="2"/>
      <c r="F1006" s="2"/>
      <c r="G1006" s="2"/>
      <c r="H1006" s="2"/>
    </row>
    <row r="1007" spans="2:8">
      <c r="B1007" s="2" t="s">
        <v>1452</v>
      </c>
      <c r="C1007" s="2">
        <v>23</v>
      </c>
      <c r="D1007" s="2" t="s">
        <v>453</v>
      </c>
      <c r="E1007" s="2"/>
      <c r="F1007" s="2"/>
      <c r="G1007" s="2"/>
      <c r="H1007" s="2"/>
    </row>
    <row r="1008" spans="2:8">
      <c r="B1008" s="2" t="s">
        <v>1453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43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29</v>
      </c>
      <c r="D1011" s="2" t="s">
        <v>453</v>
      </c>
      <c r="E1011" s="2"/>
      <c r="F1011" s="2"/>
      <c r="G1011" s="2"/>
      <c r="H1011" s="2"/>
    </row>
    <row r="1012" spans="2:8">
      <c r="B1012" s="2" t="s">
        <v>1457</v>
      </c>
      <c r="C1012" s="2">
        <v>26</v>
      </c>
      <c r="D1012" s="2" t="s">
        <v>453</v>
      </c>
      <c r="E1012" s="2"/>
      <c r="F1012" s="2"/>
      <c r="G1012" s="2"/>
      <c r="H1012" s="2"/>
    </row>
    <row r="1013" spans="2:8">
      <c r="B1013" s="2" t="s">
        <v>1458</v>
      </c>
      <c r="C1013" s="2">
        <v>24</v>
      </c>
      <c r="D1013" s="2" t="s">
        <v>453</v>
      </c>
      <c r="E1013" s="2"/>
      <c r="F1013" s="2"/>
      <c r="G1013" s="2"/>
      <c r="H1013" s="2"/>
    </row>
    <row r="1014" spans="2:8">
      <c r="B1014" s="2" t="s">
        <v>1459</v>
      </c>
      <c r="C1014" s="2">
        <v>22</v>
      </c>
      <c r="D1014" s="2" t="s">
        <v>453</v>
      </c>
      <c r="E1014" s="2"/>
      <c r="F1014" s="2"/>
      <c r="G1014" s="2"/>
      <c r="H1014" s="2"/>
    </row>
    <row r="1015" spans="2:8">
      <c r="B1015" s="2" t="s">
        <v>1460</v>
      </c>
      <c r="C1015" s="2">
        <v>18</v>
      </c>
      <c r="D1015" s="2" t="s">
        <v>453</v>
      </c>
      <c r="E1015" s="2"/>
      <c r="F1015" s="2"/>
      <c r="G1015" s="2"/>
      <c r="H1015" s="2"/>
    </row>
    <row r="1016" spans="2:8">
      <c r="B1016" s="2" t="s">
        <v>1461</v>
      </c>
      <c r="C1016" s="2">
        <v>16</v>
      </c>
      <c r="D1016" s="2" t="s">
        <v>453</v>
      </c>
      <c r="E1016" s="2"/>
      <c r="F1016" s="2"/>
      <c r="G1016" s="2"/>
      <c r="H1016" s="2"/>
    </row>
    <row r="1017" spans="2:8">
      <c r="B1017" s="2" t="s">
        <v>1462</v>
      </c>
      <c r="C1017" s="2">
        <v>11</v>
      </c>
      <c r="D1017" s="2" t="s">
        <v>453</v>
      </c>
      <c r="E1017" s="2"/>
      <c r="F1017" s="2"/>
      <c r="G1017" s="2"/>
      <c r="H1017" s="2"/>
    </row>
    <row r="1018" spans="2:8">
      <c r="B1018" s="2" t="s">
        <v>1463</v>
      </c>
      <c r="C1018" s="2">
        <v>10</v>
      </c>
      <c r="D1018" s="2" t="s">
        <v>453</v>
      </c>
      <c r="E1018" s="2"/>
      <c r="F1018" s="2"/>
      <c r="G1018" s="2"/>
      <c r="H1018" s="2"/>
    </row>
    <row r="1019" spans="2:8">
      <c r="B1019" s="2" t="s">
        <v>1464</v>
      </c>
      <c r="C1019" s="2">
        <v>8</v>
      </c>
      <c r="D1019" s="2" t="s">
        <v>453</v>
      </c>
      <c r="E1019" s="2"/>
      <c r="F1019" s="2"/>
      <c r="G1019" s="2"/>
      <c r="H1019" s="2"/>
    </row>
    <row r="1020" spans="2:8">
      <c r="B1020" s="2" t="s">
        <v>1465</v>
      </c>
      <c r="C1020" s="2">
        <v>8</v>
      </c>
      <c r="D1020" s="2" t="s">
        <v>453</v>
      </c>
      <c r="E1020" s="2"/>
      <c r="F1020" s="2"/>
      <c r="G1020" s="2"/>
      <c r="H1020" s="2"/>
    </row>
    <row r="1021" spans="2:8">
      <c r="B1021" s="2" t="s">
        <v>1466</v>
      </c>
      <c r="C1021" s="2">
        <v>6</v>
      </c>
      <c r="D1021" s="2" t="s">
        <v>453</v>
      </c>
      <c r="E1021" s="2"/>
      <c r="F1021" s="2"/>
      <c r="G1021" s="2"/>
      <c r="H1021" s="2"/>
    </row>
    <row r="1022" spans="2:8">
      <c r="B1022" s="2" t="s">
        <v>1467</v>
      </c>
      <c r="C1022" s="2">
        <v>23</v>
      </c>
      <c r="D1022" s="2" t="s">
        <v>453</v>
      </c>
      <c r="E1022" s="2"/>
      <c r="F1022" s="2"/>
      <c r="G1022" s="2"/>
      <c r="H1022" s="2"/>
    </row>
    <row r="1023" spans="2:8">
      <c r="B1023" s="2" t="s">
        <v>1468</v>
      </c>
      <c r="C1023" s="2">
        <v>37</v>
      </c>
      <c r="D1023" s="2" t="s">
        <v>453</v>
      </c>
      <c r="E1023" s="2"/>
      <c r="F1023" s="2"/>
      <c r="G1023" s="2"/>
      <c r="H1023" s="2"/>
    </row>
    <row r="1024" spans="2:8">
      <c r="B1024" s="2" t="s">
        <v>1469</v>
      </c>
      <c r="C1024" s="2">
        <v>36</v>
      </c>
      <c r="D1024" s="2" t="s">
        <v>453</v>
      </c>
      <c r="E1024" s="2"/>
      <c r="F1024" s="2"/>
      <c r="G1024" s="2"/>
      <c r="H1024" s="2"/>
    </row>
    <row r="1025" spans="2:8">
      <c r="B1025" s="2" t="s">
        <v>1470</v>
      </c>
      <c r="C1025" s="2">
        <v>32</v>
      </c>
      <c r="D1025" s="2" t="s">
        <v>453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453</v>
      </c>
      <c r="E1026" s="2"/>
      <c r="F1026" s="2"/>
      <c r="G1026" s="2"/>
      <c r="H1026" s="2"/>
    </row>
    <row r="1027" spans="2:8">
      <c r="B1027" s="2" t="s">
        <v>1472</v>
      </c>
      <c r="C1027" s="2">
        <v>20</v>
      </c>
      <c r="D1027" s="2" t="s">
        <v>453</v>
      </c>
      <c r="E1027" s="2"/>
      <c r="F1027" s="2"/>
      <c r="G1027" s="2"/>
      <c r="H1027" s="2"/>
    </row>
    <row r="1028" spans="2:8">
      <c r="B1028" s="2" t="s">
        <v>1473</v>
      </c>
      <c r="C1028" s="2">
        <v>18</v>
      </c>
      <c r="D1028" s="2" t="s">
        <v>453</v>
      </c>
      <c r="E1028" s="2"/>
      <c r="F1028" s="2"/>
      <c r="G1028" s="2"/>
      <c r="H1028" s="2"/>
    </row>
    <row r="1029" spans="2:8">
      <c r="B1029" s="2" t="s">
        <v>1474</v>
      </c>
      <c r="C1029" s="2">
        <v>19</v>
      </c>
      <c r="D1029" s="2" t="s">
        <v>453</v>
      </c>
      <c r="E1029" s="2"/>
      <c r="F1029" s="2"/>
      <c r="G1029" s="2"/>
      <c r="H1029" s="2"/>
    </row>
    <row r="1030" spans="2:8">
      <c r="B1030" s="2" t="s">
        <v>1475</v>
      </c>
      <c r="C1030" s="2">
        <v>19</v>
      </c>
      <c r="D1030" s="2" t="s">
        <v>453</v>
      </c>
      <c r="E1030" s="2"/>
      <c r="F1030" s="2"/>
      <c r="G1030" s="2"/>
      <c r="H1030" s="2"/>
    </row>
    <row r="1031" spans="2:8">
      <c r="B1031" s="2" t="s">
        <v>1476</v>
      </c>
      <c r="C1031" s="2">
        <v>26</v>
      </c>
      <c r="D1031" s="2" t="s">
        <v>453</v>
      </c>
      <c r="E1031" s="2"/>
      <c r="F1031" s="2"/>
      <c r="G1031" s="2"/>
      <c r="H1031" s="2"/>
    </row>
    <row r="1032" spans="2:8">
      <c r="B1032" s="2" t="s">
        <v>1477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16</v>
      </c>
      <c r="D1034" s="2" t="s">
        <v>453</v>
      </c>
      <c r="E1034" s="2"/>
      <c r="F1034" s="2"/>
      <c r="G1034" s="2"/>
      <c r="H1034" s="2"/>
    </row>
    <row r="1035" spans="2:8">
      <c r="B1035" s="2" t="s">
        <v>1480</v>
      </c>
      <c r="C1035" s="2">
        <v>17</v>
      </c>
      <c r="D1035" s="2" t="s">
        <v>453</v>
      </c>
      <c r="E1035" s="2"/>
      <c r="F1035" s="2"/>
      <c r="G1035" s="2"/>
      <c r="H1035" s="2"/>
    </row>
    <row r="1036" spans="2:8">
      <c r="B1036" s="2" t="s">
        <v>1481</v>
      </c>
      <c r="C1036" s="2">
        <v>46</v>
      </c>
      <c r="D1036" s="2" t="s">
        <v>453</v>
      </c>
      <c r="E1036" s="2"/>
      <c r="F1036" s="2"/>
      <c r="G1036" s="2"/>
      <c r="H1036" s="2"/>
    </row>
    <row r="1037" spans="2:8">
      <c r="B1037" s="2" t="s">
        <v>1482</v>
      </c>
      <c r="C1037" s="2">
        <v>33</v>
      </c>
      <c r="D1037" s="2" t="s">
        <v>453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453</v>
      </c>
      <c r="E1038" s="2"/>
      <c r="F1038" s="2"/>
      <c r="G1038" s="2"/>
      <c r="H1038" s="2"/>
    </row>
    <row r="1039" spans="2:8">
      <c r="B1039" s="2" t="s">
        <v>1484</v>
      </c>
      <c r="C1039" s="2">
        <v>21</v>
      </c>
      <c r="D1039" s="2" t="s">
        <v>453</v>
      </c>
      <c r="E1039" s="2"/>
      <c r="F1039" s="2"/>
      <c r="G1039" s="2"/>
      <c r="H1039" s="2"/>
    </row>
    <row r="1040" spans="2:8">
      <c r="B1040" s="2" t="s">
        <v>1485</v>
      </c>
      <c r="C1040" s="2">
        <v>28</v>
      </c>
      <c r="D1040" s="2" t="s">
        <v>453</v>
      </c>
      <c r="E1040" s="2"/>
      <c r="F1040" s="2"/>
      <c r="G1040" s="2"/>
      <c r="H1040" s="2"/>
    </row>
    <row r="1041" spans="2:8">
      <c r="B1041" s="2" t="s">
        <v>1486</v>
      </c>
      <c r="C1041" s="2">
        <v>18</v>
      </c>
      <c r="D1041" s="2" t="s">
        <v>453</v>
      </c>
      <c r="E1041" s="2"/>
      <c r="F1041" s="2"/>
      <c r="G1041" s="2"/>
      <c r="H1041" s="2"/>
    </row>
    <row r="1042" spans="2:8">
      <c r="B1042" s="2" t="s">
        <v>1487</v>
      </c>
      <c r="C1042" s="2">
        <v>49</v>
      </c>
      <c r="D1042" s="2" t="s">
        <v>453</v>
      </c>
      <c r="E1042" s="2"/>
      <c r="F1042" s="2"/>
      <c r="G1042" s="2"/>
      <c r="H1042" s="2"/>
    </row>
    <row r="1043" spans="2:8">
      <c r="B1043" s="2" t="s">
        <v>1488</v>
      </c>
      <c r="C1043" s="2">
        <v>39</v>
      </c>
      <c r="D1043" s="2" t="s">
        <v>453</v>
      </c>
      <c r="E1043" s="2"/>
      <c r="F1043" s="2"/>
      <c r="G1043" s="2"/>
      <c r="H1043" s="2"/>
    </row>
    <row r="1044" spans="2:8">
      <c r="B1044" s="2" t="s">
        <v>1489</v>
      </c>
      <c r="C1044" s="2">
        <v>29</v>
      </c>
      <c r="D1044" s="2" t="s">
        <v>453</v>
      </c>
      <c r="E1044" s="2"/>
      <c r="F1044" s="2"/>
      <c r="G1044" s="2"/>
      <c r="H1044" s="2"/>
    </row>
    <row r="1045" spans="2:8">
      <c r="B1045" s="2" t="s">
        <v>1490</v>
      </c>
      <c r="C1045" s="2">
        <v>24</v>
      </c>
      <c r="D1045" s="2" t="s">
        <v>453</v>
      </c>
      <c r="E1045" s="2"/>
      <c r="F1045" s="2"/>
      <c r="G1045" s="2"/>
      <c r="H1045" s="2"/>
    </row>
    <row r="1046" spans="2:8">
      <c r="B1046" s="2" t="s">
        <v>1491</v>
      </c>
      <c r="C1046" s="2">
        <v>24</v>
      </c>
      <c r="D1046" s="2" t="s">
        <v>453</v>
      </c>
      <c r="E1046" s="2"/>
      <c r="F1046" s="2"/>
      <c r="G1046" s="2"/>
      <c r="H1046" s="2"/>
    </row>
    <row r="1047" spans="2:8">
      <c r="B1047" s="2" t="s">
        <v>1492</v>
      </c>
      <c r="C1047" s="2">
        <v>28</v>
      </c>
      <c r="D1047" s="2" t="s">
        <v>453</v>
      </c>
      <c r="E1047" s="2"/>
      <c r="F1047" s="2"/>
      <c r="G1047" s="2"/>
      <c r="H1047" s="2"/>
    </row>
    <row r="1048" spans="2:8">
      <c r="B1048" s="2" t="s">
        <v>1493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13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6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7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13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38</v>
      </c>
      <c r="D1061" s="2" t="s">
        <v>453</v>
      </c>
      <c r="E1061" s="2"/>
      <c r="F1061" s="2"/>
      <c r="G1061" s="2"/>
      <c r="H1061" s="2"/>
    </row>
    <row r="1062" spans="2:8">
      <c r="B1062" s="2" t="s">
        <v>1507</v>
      </c>
      <c r="C1062" s="2">
        <v>33</v>
      </c>
      <c r="D1062" s="2" t="s">
        <v>453</v>
      </c>
      <c r="E1062" s="2"/>
      <c r="F1062" s="2"/>
      <c r="G1062" s="2"/>
      <c r="H1062" s="2"/>
    </row>
    <row r="1063" spans="2:8">
      <c r="B1063" s="2" t="s">
        <v>1508</v>
      </c>
      <c r="C1063" s="2">
        <v>27</v>
      </c>
      <c r="D1063" s="2" t="s">
        <v>453</v>
      </c>
      <c r="E1063" s="2"/>
      <c r="F1063" s="2"/>
      <c r="G1063" s="2"/>
      <c r="H1063" s="2"/>
    </row>
    <row r="1064" spans="2:8">
      <c r="B1064" s="2" t="s">
        <v>1509</v>
      </c>
      <c r="C1064" s="2">
        <v>26</v>
      </c>
      <c r="D1064" s="2" t="s">
        <v>453</v>
      </c>
      <c r="E1064" s="2"/>
      <c r="F1064" s="2"/>
      <c r="G1064" s="2"/>
      <c r="H1064" s="2"/>
    </row>
    <row r="1065" spans="2:8">
      <c r="B1065" s="2" t="s">
        <v>1510</v>
      </c>
      <c r="C1065" s="2">
        <v>27</v>
      </c>
      <c r="D1065" s="2" t="s">
        <v>453</v>
      </c>
      <c r="E1065" s="2"/>
      <c r="F1065" s="2"/>
      <c r="G1065" s="2"/>
      <c r="H1065" s="2"/>
    </row>
    <row r="1066" spans="2:8">
      <c r="B1066" s="2" t="s">
        <v>1511</v>
      </c>
      <c r="C1066" s="2">
        <v>28</v>
      </c>
      <c r="D1066" s="2" t="s">
        <v>453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5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5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16</v>
      </c>
      <c r="D1070" s="2" t="s">
        <v>453</v>
      </c>
      <c r="E1070" s="2"/>
      <c r="F1070" s="2"/>
      <c r="G1070" s="2"/>
      <c r="H1070" s="2"/>
    </row>
    <row r="1071" spans="2:8">
      <c r="B1071" s="2" t="s">
        <v>1516</v>
      </c>
      <c r="C1071" s="2">
        <v>16</v>
      </c>
      <c r="D1071" s="2" t="s">
        <v>453</v>
      </c>
      <c r="E1071" s="2"/>
      <c r="F1071" s="2"/>
      <c r="G1071" s="2"/>
      <c r="H1071" s="2"/>
    </row>
    <row r="1072" spans="2:8">
      <c r="B1072" s="2" t="s">
        <v>1517</v>
      </c>
      <c r="C1072" s="2">
        <v>15</v>
      </c>
      <c r="D1072" s="2" t="s">
        <v>453</v>
      </c>
      <c r="E1072" s="2"/>
      <c r="F1072" s="2"/>
      <c r="G1072" s="2"/>
      <c r="H1072" s="2"/>
    </row>
    <row r="1073" spans="2:8">
      <c r="B1073" s="2" t="s">
        <v>1518</v>
      </c>
      <c r="C1073" s="2">
        <v>14</v>
      </c>
      <c r="D1073" s="2" t="s">
        <v>453</v>
      </c>
      <c r="E1073" s="2"/>
      <c r="F1073" s="2"/>
      <c r="G1073" s="2"/>
      <c r="H1073" s="2"/>
    </row>
    <row r="1074" spans="2:8">
      <c r="B1074" s="2" t="s">
        <v>1519</v>
      </c>
      <c r="C1074" s="2">
        <v>14</v>
      </c>
      <c r="D1074" s="2" t="s">
        <v>453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453</v>
      </c>
      <c r="E1075" s="2"/>
      <c r="F1075" s="2"/>
      <c r="G1075" s="2"/>
      <c r="H1075" s="2"/>
    </row>
    <row r="1076" spans="2:8">
      <c r="B1076" s="2" t="s">
        <v>1521</v>
      </c>
      <c r="C1076" s="2">
        <v>15</v>
      </c>
      <c r="D1076" s="2" t="s">
        <v>453</v>
      </c>
      <c r="E1076" s="2"/>
      <c r="F1076" s="2"/>
      <c r="G1076" s="2"/>
      <c r="H1076" s="2"/>
    </row>
    <row r="1077" spans="2:8">
      <c r="B1077" s="2" t="s">
        <v>1522</v>
      </c>
      <c r="C1077" s="2">
        <v>14</v>
      </c>
      <c r="D1077" s="2" t="s">
        <v>453</v>
      </c>
      <c r="E1077" s="2"/>
      <c r="F1077" s="2"/>
      <c r="G1077" s="2"/>
      <c r="H1077" s="2"/>
    </row>
    <row r="1078" spans="2:8">
      <c r="B1078" s="2" t="s">
        <v>1523</v>
      </c>
      <c r="C1078" s="2">
        <v>14</v>
      </c>
      <c r="D1078" s="2" t="s">
        <v>453</v>
      </c>
      <c r="E1078" s="2"/>
      <c r="F1078" s="2"/>
      <c r="G1078" s="2"/>
      <c r="H1078" s="2"/>
    </row>
    <row r="1079" spans="2:8">
      <c r="B1079" s="2" t="s">
        <v>1524</v>
      </c>
      <c r="C1079" s="2">
        <v>15</v>
      </c>
      <c r="D1079" s="2" t="s">
        <v>453</v>
      </c>
      <c r="E1079" s="2"/>
      <c r="F1079" s="2"/>
      <c r="G1079" s="2"/>
      <c r="H1079" s="2"/>
    </row>
    <row r="1080" spans="2:8">
      <c r="B1080" s="2" t="s">
        <v>1525</v>
      </c>
      <c r="C1080" s="2">
        <v>17</v>
      </c>
      <c r="D1080" s="2" t="s">
        <v>453</v>
      </c>
      <c r="E1080" s="2"/>
      <c r="F1080" s="2"/>
      <c r="G1080" s="2"/>
      <c r="H1080" s="2"/>
    </row>
    <row r="1081" spans="2:8">
      <c r="B1081" s="2" t="s">
        <v>1526</v>
      </c>
      <c r="C1081" s="2">
        <v>43</v>
      </c>
      <c r="D1081" s="2" t="s">
        <v>453</v>
      </c>
      <c r="E1081" s="2"/>
      <c r="F1081" s="2"/>
      <c r="G1081" s="2"/>
      <c r="H1081" s="2"/>
    </row>
    <row r="1082" spans="2:8">
      <c r="B1082" s="2" t="s">
        <v>1527</v>
      </c>
      <c r="C1082" s="2">
        <v>31</v>
      </c>
      <c r="D1082" s="2" t="s">
        <v>453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453</v>
      </c>
      <c r="E1083" s="2"/>
      <c r="F1083" s="2"/>
      <c r="G1083" s="2"/>
      <c r="H1083" s="2"/>
    </row>
    <row r="1084" spans="2:8">
      <c r="B1084" s="2" t="s">
        <v>1529</v>
      </c>
      <c r="C1084" s="2">
        <v>21</v>
      </c>
      <c r="D1084" s="2" t="s">
        <v>453</v>
      </c>
      <c r="E1084" s="2"/>
      <c r="F1084" s="2"/>
      <c r="G1084" s="2"/>
      <c r="H1084" s="2"/>
    </row>
    <row r="1085" spans="2:8">
      <c r="B1085" s="2" t="s">
        <v>1530</v>
      </c>
      <c r="C1085" s="2">
        <v>14</v>
      </c>
      <c r="D1085" s="2" t="s">
        <v>453</v>
      </c>
      <c r="E1085" s="2"/>
      <c r="F1085" s="2"/>
      <c r="G1085" s="2"/>
      <c r="H1085" s="2"/>
    </row>
    <row r="1086" spans="2:8">
      <c r="B1086" s="2" t="s">
        <v>1531</v>
      </c>
      <c r="C1086" s="2">
        <v>15</v>
      </c>
      <c r="D1086" s="2" t="s">
        <v>453</v>
      </c>
      <c r="E1086" s="2"/>
      <c r="F1086" s="2"/>
      <c r="G1086" s="2"/>
      <c r="H1086" s="2"/>
    </row>
    <row r="1087" spans="2:8">
      <c r="B1087" s="2" t="s">
        <v>1532</v>
      </c>
      <c r="C1087" s="2">
        <v>13</v>
      </c>
      <c r="D1087" s="2" t="s">
        <v>453</v>
      </c>
      <c r="E1087" s="2"/>
      <c r="F1087" s="2"/>
      <c r="G1087" s="2"/>
      <c r="H1087" s="2"/>
    </row>
    <row r="1088" spans="2:8">
      <c r="B1088" s="2" t="s">
        <v>1533</v>
      </c>
      <c r="C1088" s="2">
        <v>14</v>
      </c>
      <c r="D1088" s="2" t="s">
        <v>453</v>
      </c>
      <c r="E1088" s="2"/>
      <c r="F1088" s="2"/>
      <c r="G1088" s="2"/>
      <c r="H1088" s="2"/>
    </row>
    <row r="1089" spans="2:8">
      <c r="B1089" s="2" t="s">
        <v>1534</v>
      </c>
      <c r="C1089" s="2">
        <v>20</v>
      </c>
      <c r="D1089" s="2" t="s">
        <v>453</v>
      </c>
      <c r="E1089" s="2"/>
      <c r="F1089" s="2"/>
      <c r="G1089" s="2"/>
      <c r="H1089" s="2"/>
    </row>
    <row r="1090" spans="2:8">
      <c r="B1090" s="2" t="s">
        <v>1535</v>
      </c>
      <c r="C1090" s="2">
        <v>24</v>
      </c>
      <c r="D1090" s="2" t="s">
        <v>453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453</v>
      </c>
      <c r="E1091" s="2"/>
      <c r="F1091" s="2"/>
      <c r="G1091" s="2"/>
      <c r="H1091" s="2"/>
    </row>
    <row r="1092" spans="2:8">
      <c r="B1092" s="2" t="s">
        <v>1537</v>
      </c>
      <c r="C1092" s="2">
        <v>32</v>
      </c>
      <c r="D1092" s="2" t="s">
        <v>453</v>
      </c>
      <c r="E1092" s="2"/>
      <c r="F1092" s="2"/>
      <c r="G1092" s="2"/>
      <c r="H1092" s="2"/>
    </row>
    <row r="1093" spans="2:8">
      <c r="B1093" s="2" t="s">
        <v>1538</v>
      </c>
      <c r="C1093" s="2">
        <v>13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11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45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62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11</v>
      </c>
      <c r="D1099" s="2" t="s">
        <v>453</v>
      </c>
      <c r="E1099" s="2"/>
      <c r="F1099" s="2"/>
      <c r="G1099" s="2"/>
      <c r="H1099" s="2"/>
    </row>
    <row r="1100" spans="2:8">
      <c r="B1100" s="2" t="s">
        <v>1545</v>
      </c>
      <c r="C1100" s="2">
        <v>16</v>
      </c>
      <c r="D1100" s="2" t="s">
        <v>453</v>
      </c>
      <c r="E1100" s="2"/>
      <c r="F1100" s="2"/>
      <c r="G1100" s="2"/>
      <c r="H1100" s="2"/>
    </row>
    <row r="1101" spans="2:8">
      <c r="B1101" s="2" t="s">
        <v>1546</v>
      </c>
      <c r="C1101" s="2">
        <v>12</v>
      </c>
      <c r="D1101" s="2" t="s">
        <v>453</v>
      </c>
      <c r="E1101" s="2"/>
      <c r="F1101" s="2"/>
      <c r="G1101" s="2"/>
      <c r="H1101" s="2"/>
    </row>
    <row r="1102" spans="2:8">
      <c r="B1102" s="2" t="s">
        <v>1547</v>
      </c>
      <c r="C1102" s="2">
        <v>32</v>
      </c>
      <c r="D1102" s="2" t="s">
        <v>453</v>
      </c>
      <c r="E1102" s="2"/>
      <c r="F1102" s="2"/>
      <c r="G1102" s="2"/>
      <c r="H1102" s="2"/>
    </row>
    <row r="1103" spans="2:8">
      <c r="B1103" s="2" t="s">
        <v>1548</v>
      </c>
      <c r="C1103" s="2">
        <v>28</v>
      </c>
      <c r="D1103" s="2" t="s">
        <v>453</v>
      </c>
      <c r="E1103" s="2"/>
      <c r="F1103" s="2"/>
      <c r="G1103" s="2"/>
      <c r="H1103" s="2"/>
    </row>
    <row r="1104" spans="2:8">
      <c r="B1104" s="2" t="s">
        <v>1549</v>
      </c>
      <c r="C1104" s="2">
        <v>23</v>
      </c>
      <c r="D1104" s="2" t="s">
        <v>453</v>
      </c>
      <c r="E1104" s="2"/>
      <c r="F1104" s="2"/>
      <c r="G1104" s="2"/>
      <c r="H1104" s="2"/>
    </row>
    <row r="1105" spans="2:8">
      <c r="B1105" s="2" t="s">
        <v>1550</v>
      </c>
      <c r="C1105" s="2">
        <v>19</v>
      </c>
      <c r="D1105" s="2" t="s">
        <v>453</v>
      </c>
      <c r="E1105" s="2"/>
      <c r="F1105" s="2"/>
      <c r="G1105" s="2"/>
      <c r="H1105" s="2"/>
    </row>
    <row r="1106" spans="2:8">
      <c r="B1106" s="2" t="s">
        <v>1551</v>
      </c>
      <c r="C1106" s="2">
        <v>21</v>
      </c>
      <c r="D1106" s="2" t="s">
        <v>453</v>
      </c>
      <c r="E1106" s="2"/>
      <c r="F1106" s="2"/>
      <c r="G1106" s="2"/>
      <c r="H1106" s="2"/>
    </row>
    <row r="1107" spans="2:8">
      <c r="B1107" s="2" t="s">
        <v>1552</v>
      </c>
      <c r="C1107" s="2">
        <v>5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5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5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5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5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5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16</v>
      </c>
      <c r="D1114" s="2" t="s">
        <v>453</v>
      </c>
      <c r="E1114" s="2"/>
      <c r="F1114" s="2"/>
      <c r="G1114" s="2"/>
      <c r="H1114" s="2"/>
    </row>
    <row r="1115" spans="2:8">
      <c r="B1115" s="2" t="s">
        <v>1560</v>
      </c>
      <c r="C1115" s="2">
        <v>20</v>
      </c>
      <c r="D1115" s="2" t="s">
        <v>453</v>
      </c>
      <c r="E1115" s="2"/>
      <c r="F1115" s="2"/>
      <c r="G1115" s="2"/>
      <c r="H1115" s="2"/>
    </row>
    <row r="1116" spans="2:8">
      <c r="B1116" s="2" t="s">
        <v>1561</v>
      </c>
      <c r="C1116" s="2">
        <v>21</v>
      </c>
      <c r="D1116" s="2" t="s">
        <v>453</v>
      </c>
      <c r="E1116" s="2"/>
      <c r="F1116" s="2"/>
      <c r="G1116" s="2"/>
      <c r="H1116" s="2"/>
    </row>
    <row r="1117" spans="2:8">
      <c r="B1117" s="2" t="s">
        <v>1562</v>
      </c>
      <c r="C1117" s="2">
        <v>21</v>
      </c>
      <c r="D1117" s="2" t="s">
        <v>453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453</v>
      </c>
      <c r="E1118" s="2"/>
      <c r="F1118" s="2"/>
      <c r="G1118" s="2"/>
      <c r="H1118" s="2"/>
    </row>
    <row r="1119" spans="2:8">
      <c r="B1119" s="2" t="s">
        <v>1564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21</v>
      </c>
      <c r="D1120" s="2" t="s">
        <v>453</v>
      </c>
      <c r="E1120" s="2"/>
      <c r="F1120" s="2"/>
      <c r="G1120" s="2"/>
      <c r="H1120" s="2"/>
    </row>
    <row r="1121" spans="2:8">
      <c r="B1121" s="2" t="s">
        <v>1566</v>
      </c>
      <c r="C1121" s="2">
        <v>55</v>
      </c>
      <c r="D1121" s="2" t="s">
        <v>453</v>
      </c>
      <c r="E1121" s="2"/>
      <c r="F1121" s="2"/>
      <c r="G1121" s="2"/>
      <c r="H1121" s="2"/>
    </row>
    <row r="1122" spans="2:8">
      <c r="B1122" s="2" t="s">
        <v>1567</v>
      </c>
      <c r="C1122" s="2">
        <v>47</v>
      </c>
      <c r="D1122" s="2" t="s">
        <v>453</v>
      </c>
      <c r="E1122" s="2"/>
      <c r="F1122" s="2"/>
      <c r="G1122" s="2"/>
      <c r="H1122" s="2"/>
    </row>
    <row r="1123" spans="2:8">
      <c r="B1123" s="2" t="s">
        <v>1568</v>
      </c>
      <c r="C1123" s="2">
        <v>45</v>
      </c>
      <c r="D1123" s="2" t="s">
        <v>453</v>
      </c>
      <c r="E1123" s="2"/>
      <c r="F1123" s="2"/>
      <c r="G1123" s="2"/>
      <c r="H1123" s="2"/>
    </row>
    <row r="1124" spans="2:8">
      <c r="B1124" s="2" t="s">
        <v>1569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43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49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55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22</v>
      </c>
      <c r="D1130" s="2" t="s">
        <v>453</v>
      </c>
      <c r="E1130" s="2"/>
      <c r="F1130" s="2"/>
      <c r="G1130" s="2"/>
      <c r="H1130" s="2"/>
    </row>
    <row r="1131" spans="2:8">
      <c r="B1131" s="2" t="s">
        <v>1576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40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45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20</v>
      </c>
      <c r="D1137" s="2" t="s">
        <v>453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453</v>
      </c>
      <c r="E1138" s="2"/>
      <c r="F1138" s="2"/>
      <c r="G1138" s="2"/>
      <c r="H1138" s="2"/>
    </row>
    <row r="1139" spans="2:8">
      <c r="B1139" s="2" t="s">
        <v>1584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42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47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35</v>
      </c>
      <c r="D1143" s="2" t="s">
        <v>453</v>
      </c>
      <c r="E1143" s="2"/>
      <c r="F1143" s="2"/>
      <c r="G1143" s="2"/>
      <c r="H1143" s="2"/>
    </row>
    <row r="1144" spans="2:8">
      <c r="B1144" s="2" t="s">
        <v>1589</v>
      </c>
      <c r="C1144" s="2">
        <v>24</v>
      </c>
      <c r="D1144" s="2" t="s">
        <v>453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453</v>
      </c>
      <c r="E1145" s="2"/>
      <c r="F1145" s="2"/>
      <c r="G1145" s="2"/>
      <c r="H1145" s="2"/>
    </row>
    <row r="1146" spans="2:8">
      <c r="B1146" s="2" t="s">
        <v>1591</v>
      </c>
      <c r="C1146" s="2">
        <v>30</v>
      </c>
      <c r="D1146" s="2" t="s">
        <v>453</v>
      </c>
      <c r="E1146" s="2"/>
      <c r="F1146" s="2"/>
      <c r="G1146" s="2"/>
      <c r="H1146" s="2"/>
    </row>
    <row r="1147" spans="2:8">
      <c r="B1147" s="2" t="s">
        <v>1592</v>
      </c>
      <c r="C1147" s="2">
        <v>35</v>
      </c>
      <c r="D1147" s="2" t="s">
        <v>453</v>
      </c>
      <c r="E1147" s="2"/>
      <c r="F1147" s="2"/>
      <c r="G1147" s="2"/>
      <c r="H1147" s="2"/>
    </row>
    <row r="1148" spans="2:8">
      <c r="B1148" s="2" t="s">
        <v>1593</v>
      </c>
      <c r="C1148" s="2">
        <v>22</v>
      </c>
      <c r="D1148" s="2" t="s">
        <v>453</v>
      </c>
      <c r="E1148" s="2"/>
      <c r="F1148" s="2"/>
      <c r="G1148" s="2"/>
      <c r="H1148" s="2"/>
    </row>
    <row r="1149" spans="2:8">
      <c r="B1149" s="2" t="s">
        <v>1594</v>
      </c>
      <c r="C1149" s="2">
        <v>21</v>
      </c>
      <c r="D1149" s="2" t="s">
        <v>453</v>
      </c>
      <c r="E1149" s="2"/>
      <c r="F1149" s="2"/>
      <c r="G1149" s="2"/>
      <c r="H1149" s="2"/>
    </row>
    <row r="1150" spans="2:8">
      <c r="B1150" s="2" t="s">
        <v>1595</v>
      </c>
      <c r="C1150" s="2">
        <v>21</v>
      </c>
      <c r="D1150" s="2" t="s">
        <v>453</v>
      </c>
      <c r="E1150" s="2"/>
      <c r="F1150" s="2"/>
      <c r="G1150" s="2"/>
      <c r="H1150" s="2"/>
    </row>
    <row r="1151" spans="2:8">
      <c r="B1151" s="2" t="s">
        <v>1596</v>
      </c>
      <c r="C1151" s="2">
        <v>19</v>
      </c>
      <c r="D1151" s="2" t="s">
        <v>453</v>
      </c>
      <c r="E1151" s="2"/>
      <c r="F1151" s="2"/>
      <c r="G1151" s="2"/>
      <c r="H1151" s="2"/>
    </row>
    <row r="1152" spans="2:8">
      <c r="B1152" s="2" t="s">
        <v>1597</v>
      </c>
      <c r="C1152" s="2">
        <v>18</v>
      </c>
      <c r="D1152" s="2" t="s">
        <v>453</v>
      </c>
      <c r="E1152" s="2"/>
      <c r="F1152" s="2"/>
      <c r="G1152" s="2"/>
      <c r="H1152" s="2"/>
    </row>
    <row r="1153" spans="2:8">
      <c r="B1153" s="2" t="s">
        <v>1598</v>
      </c>
      <c r="C1153" s="2">
        <v>20</v>
      </c>
      <c r="D1153" s="2" t="s">
        <v>453</v>
      </c>
      <c r="E1153" s="2"/>
      <c r="F1153" s="2"/>
      <c r="G1153" s="2"/>
      <c r="H1153" s="2"/>
    </row>
    <row r="1154" spans="2:8">
      <c r="B1154" s="2" t="s">
        <v>1599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32</v>
      </c>
      <c r="D1158" s="2" t="s">
        <v>453</v>
      </c>
      <c r="E1158" s="2"/>
      <c r="F1158" s="2"/>
      <c r="G1158" s="2"/>
      <c r="H1158" s="2"/>
    </row>
    <row r="1159" spans="2:8">
      <c r="B1159" s="2" t="s">
        <v>1604</v>
      </c>
      <c r="C1159" s="2">
        <v>25</v>
      </c>
      <c r="D1159" s="2" t="s">
        <v>453</v>
      </c>
      <c r="E1159" s="2"/>
      <c r="F1159" s="2"/>
      <c r="G1159" s="2"/>
      <c r="H1159" s="2"/>
    </row>
    <row r="1160" spans="2:8">
      <c r="B1160" s="2" t="s">
        <v>1605</v>
      </c>
      <c r="C1160" s="2">
        <v>20</v>
      </c>
      <c r="D1160" s="2" t="s">
        <v>453</v>
      </c>
      <c r="E1160" s="2"/>
      <c r="F1160" s="2"/>
      <c r="G1160" s="2"/>
      <c r="H1160" s="2"/>
    </row>
    <row r="1161" spans="2:8">
      <c r="B1161" s="2" t="s">
        <v>1606</v>
      </c>
      <c r="C1161" s="2">
        <v>16</v>
      </c>
      <c r="D1161" s="2" t="s">
        <v>453</v>
      </c>
      <c r="E1161" s="2"/>
      <c r="F1161" s="2"/>
      <c r="G1161" s="2"/>
      <c r="H1161" s="2"/>
    </row>
    <row r="1162" spans="2:8">
      <c r="B1162" s="2" t="s">
        <v>1607</v>
      </c>
      <c r="C1162" s="2">
        <v>13</v>
      </c>
      <c r="D1162" s="2" t="s">
        <v>453</v>
      </c>
      <c r="E1162" s="2"/>
      <c r="F1162" s="2"/>
      <c r="G1162" s="2"/>
      <c r="H1162" s="2"/>
    </row>
    <row r="1163" spans="2:8">
      <c r="B1163" s="2" t="s">
        <v>1608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42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23</v>
      </c>
      <c r="D1167" s="2" t="s">
        <v>453</v>
      </c>
      <c r="E1167" s="2"/>
      <c r="F1167" s="2"/>
      <c r="G1167" s="2"/>
      <c r="H1167" s="2"/>
    </row>
    <row r="1168" spans="2:8">
      <c r="B1168" s="2" t="s">
        <v>1613</v>
      </c>
      <c r="C1168" s="2">
        <v>21</v>
      </c>
      <c r="D1168" s="2" t="s">
        <v>453</v>
      </c>
      <c r="E1168" s="2"/>
      <c r="F1168" s="2"/>
      <c r="G1168" s="2"/>
      <c r="H1168" s="2"/>
    </row>
    <row r="1169" spans="2:8">
      <c r="B1169" s="2" t="s">
        <v>1614</v>
      </c>
      <c r="C1169" s="2">
        <v>24</v>
      </c>
      <c r="D1169" s="2" t="s">
        <v>453</v>
      </c>
      <c r="E1169" s="2"/>
      <c r="F1169" s="2"/>
      <c r="G1169" s="2"/>
      <c r="H1169" s="2"/>
    </row>
    <row r="1170" spans="2:8">
      <c r="B1170" s="2" t="s">
        <v>1615</v>
      </c>
      <c r="C1170" s="2">
        <v>27</v>
      </c>
      <c r="D1170" s="2" t="s">
        <v>453</v>
      </c>
      <c r="E1170" s="2"/>
      <c r="F1170" s="2"/>
      <c r="G1170" s="2"/>
      <c r="H1170" s="2"/>
    </row>
    <row r="1171" spans="2:8">
      <c r="B1171" s="2" t="s">
        <v>1616</v>
      </c>
      <c r="C1171" s="2">
        <v>32</v>
      </c>
      <c r="D1171" s="2" t="s">
        <v>453</v>
      </c>
      <c r="E1171" s="2"/>
      <c r="F1171" s="2"/>
      <c r="G1171" s="2"/>
      <c r="H1171" s="2"/>
    </row>
    <row r="1172" spans="2:8">
      <c r="B1172" s="2" t="s">
        <v>1617</v>
      </c>
      <c r="C1172" s="2">
        <v>16</v>
      </c>
      <c r="D1172" s="2" t="s">
        <v>453</v>
      </c>
      <c r="E1172" s="2"/>
      <c r="F1172" s="2"/>
      <c r="G1172" s="2"/>
      <c r="H1172" s="2"/>
    </row>
    <row r="1173" spans="2:8">
      <c r="B1173" s="2" t="s">
        <v>1618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453</v>
      </c>
      <c r="E1174" s="2"/>
      <c r="F1174" s="2"/>
      <c r="G1174" s="2"/>
      <c r="H1174" s="2"/>
    </row>
    <row r="1175" spans="2:8">
      <c r="B1175" s="2" t="s">
        <v>1620</v>
      </c>
      <c r="C1175" s="2">
        <v>23</v>
      </c>
      <c r="D1175" s="2" t="s">
        <v>453</v>
      </c>
      <c r="E1175" s="2"/>
      <c r="F1175" s="2"/>
      <c r="G1175" s="2"/>
      <c r="H1175" s="2"/>
    </row>
    <row r="1176" spans="2:8">
      <c r="B1176" s="2" t="s">
        <v>1621</v>
      </c>
      <c r="C1176" s="2">
        <v>33</v>
      </c>
      <c r="D1176" s="2" t="s">
        <v>453</v>
      </c>
      <c r="E1176" s="2"/>
      <c r="F1176" s="2"/>
      <c r="G1176" s="2"/>
      <c r="H1176" s="2"/>
    </row>
    <row r="1177" spans="2:8">
      <c r="B1177" s="2" t="s">
        <v>1622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43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47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15</v>
      </c>
      <c r="D1181" s="2" t="s">
        <v>453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453</v>
      </c>
      <c r="E1182" s="2"/>
      <c r="F1182" s="2"/>
      <c r="G1182" s="2"/>
      <c r="H1182" s="2"/>
    </row>
    <row r="1183" spans="2:8">
      <c r="B1183" s="2" t="s">
        <v>1628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47</v>
      </c>
      <c r="D1196" s="2" t="s">
        <v>453</v>
      </c>
      <c r="E1196" s="2"/>
      <c r="F1196" s="2"/>
      <c r="G1196" s="2"/>
      <c r="H1196" s="2"/>
    </row>
    <row r="1197" spans="2:8">
      <c r="B1197" s="2" t="s">
        <v>1642</v>
      </c>
      <c r="C1197" s="2">
        <v>34</v>
      </c>
      <c r="D1197" s="2" t="s">
        <v>453</v>
      </c>
      <c r="E1197" s="2"/>
      <c r="F1197" s="2"/>
      <c r="G1197" s="2"/>
      <c r="H1197" s="2"/>
    </row>
    <row r="1198" spans="2:8">
      <c r="B1198" s="2" t="s">
        <v>1643</v>
      </c>
      <c r="C1198" s="2">
        <v>18</v>
      </c>
      <c r="D1198" s="2" t="s">
        <v>453</v>
      </c>
      <c r="E1198" s="2"/>
      <c r="F1198" s="2"/>
      <c r="G1198" s="2"/>
      <c r="H1198" s="2"/>
    </row>
    <row r="1199" spans="2:8">
      <c r="B1199" s="2" t="s">
        <v>1644</v>
      </c>
      <c r="C1199" s="2">
        <v>11</v>
      </c>
      <c r="D1199" s="2" t="s">
        <v>453</v>
      </c>
      <c r="E1199" s="2"/>
      <c r="F1199" s="2"/>
      <c r="G1199" s="2"/>
      <c r="H1199" s="2"/>
    </row>
    <row r="1200" spans="2:8">
      <c r="B1200" s="2" t="s">
        <v>1645</v>
      </c>
      <c r="C1200" s="2">
        <v>24</v>
      </c>
      <c r="D1200" s="2" t="s">
        <v>453</v>
      </c>
      <c r="E1200" s="2"/>
      <c r="F1200" s="2"/>
      <c r="G1200" s="2"/>
      <c r="H1200" s="2"/>
    </row>
    <row r="1201" spans="2:8">
      <c r="B1201" s="2" t="s">
        <v>1646</v>
      </c>
      <c r="C1201" s="2">
        <v>41</v>
      </c>
      <c r="D1201" s="2" t="s">
        <v>453</v>
      </c>
      <c r="E1201" s="2"/>
      <c r="F1201" s="2"/>
      <c r="G1201" s="2"/>
      <c r="H1201" s="2"/>
    </row>
    <row r="1202" spans="2:8">
      <c r="B1202" s="2" t="s">
        <v>1647</v>
      </c>
      <c r="C1202" s="2">
        <v>36</v>
      </c>
      <c r="D1202" s="2" t="s">
        <v>453</v>
      </c>
      <c r="E1202" s="2"/>
      <c r="F1202" s="2"/>
      <c r="G1202" s="2"/>
      <c r="H1202" s="2"/>
    </row>
    <row r="1203" spans="2:8">
      <c r="B1203" s="2" t="s">
        <v>1648</v>
      </c>
      <c r="C1203" s="2">
        <v>27</v>
      </c>
      <c r="D1203" s="2" t="s">
        <v>453</v>
      </c>
      <c r="E1203" s="2"/>
      <c r="F1203" s="2"/>
      <c r="G1203" s="2"/>
      <c r="H1203" s="2"/>
    </row>
    <row r="1204" spans="2:8">
      <c r="B1204" s="2" t="s">
        <v>1649</v>
      </c>
      <c r="C1204" s="2">
        <v>18</v>
      </c>
      <c r="D1204" s="2" t="s">
        <v>453</v>
      </c>
      <c r="E1204" s="2"/>
      <c r="F1204" s="2"/>
      <c r="G1204" s="2"/>
      <c r="H1204" s="2"/>
    </row>
    <row r="1205" spans="2:8">
      <c r="B1205" s="2" t="s">
        <v>1650</v>
      </c>
      <c r="C1205" s="2">
        <v>12</v>
      </c>
      <c r="D1205" s="2" t="s">
        <v>453</v>
      </c>
      <c r="E1205" s="2"/>
      <c r="F1205" s="2"/>
      <c r="G1205" s="2"/>
      <c r="H1205" s="2"/>
    </row>
    <row r="1206" spans="2:8">
      <c r="B1206" s="2" t="s">
        <v>1651</v>
      </c>
      <c r="C1206" s="2">
        <v>11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43</v>
      </c>
      <c r="D1211" s="2" t="s">
        <v>453</v>
      </c>
      <c r="E1211" s="2"/>
      <c r="F1211" s="2"/>
      <c r="G1211" s="2"/>
      <c r="H1211" s="2"/>
    </row>
    <row r="1212" spans="2:8">
      <c r="B1212" s="2" t="s">
        <v>1657</v>
      </c>
      <c r="C1212" s="2">
        <v>31</v>
      </c>
      <c r="D1212" s="2" t="s">
        <v>453</v>
      </c>
      <c r="E1212" s="2"/>
      <c r="F1212" s="2"/>
      <c r="G1212" s="2"/>
      <c r="H1212" s="2"/>
    </row>
    <row r="1213" spans="2:8">
      <c r="B1213" s="2" t="s">
        <v>1658</v>
      </c>
      <c r="C1213" s="2">
        <v>17</v>
      </c>
      <c r="D1213" s="2" t="s">
        <v>453</v>
      </c>
      <c r="E1213" s="2"/>
      <c r="F1213" s="2"/>
      <c r="G1213" s="2"/>
      <c r="H1213" s="2"/>
    </row>
    <row r="1214" spans="2:8">
      <c r="B1214" s="2" t="s">
        <v>1659</v>
      </c>
      <c r="C1214" s="2">
        <v>22</v>
      </c>
      <c r="D1214" s="2" t="s">
        <v>453</v>
      </c>
      <c r="E1214" s="2"/>
      <c r="F1214" s="2"/>
      <c r="G1214" s="2"/>
      <c r="H1214" s="2"/>
    </row>
    <row r="1215" spans="2:8">
      <c r="B1215" s="2" t="s">
        <v>1660</v>
      </c>
      <c r="C1215" s="2">
        <v>29</v>
      </c>
      <c r="D1215" s="2" t="s">
        <v>453</v>
      </c>
      <c r="E1215" s="2"/>
      <c r="F1215" s="2"/>
      <c r="G1215" s="2"/>
      <c r="H1215" s="2"/>
    </row>
    <row r="1216" spans="2:8">
      <c r="B1216" s="2" t="s">
        <v>1661</v>
      </c>
      <c r="C1216" s="2">
        <v>24</v>
      </c>
      <c r="D1216" s="2" t="s">
        <v>453</v>
      </c>
      <c r="E1216" s="2"/>
      <c r="F1216" s="2"/>
      <c r="G1216" s="2"/>
      <c r="H1216" s="2"/>
    </row>
    <row r="1217" spans="2:8">
      <c r="B1217" s="2" t="s">
        <v>1662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50</v>
      </c>
      <c r="D1218" s="2" t="s">
        <v>453</v>
      </c>
      <c r="E1218" s="2"/>
      <c r="F1218" s="2"/>
      <c r="G1218" s="2"/>
      <c r="H1218" s="2"/>
    </row>
    <row r="1219" spans="2:8">
      <c r="B1219" s="2" t="s">
        <v>1664</v>
      </c>
      <c r="C1219" s="2">
        <v>43</v>
      </c>
      <c r="D1219" s="2" t="s">
        <v>453</v>
      </c>
      <c r="E1219" s="2"/>
      <c r="F1219" s="2"/>
      <c r="G1219" s="2"/>
      <c r="H1219" s="2"/>
    </row>
    <row r="1220" spans="2:8">
      <c r="B1220" s="2" t="s">
        <v>1665</v>
      </c>
      <c r="C1220" s="2">
        <v>35</v>
      </c>
      <c r="D1220" s="2" t="s">
        <v>453</v>
      </c>
      <c r="E1220" s="2"/>
      <c r="F1220" s="2"/>
      <c r="G1220" s="2"/>
      <c r="H1220" s="2"/>
    </row>
    <row r="1221" spans="2:8">
      <c r="B1221" s="2" t="s">
        <v>1666</v>
      </c>
      <c r="C1221" s="2">
        <v>24</v>
      </c>
      <c r="D1221" s="2" t="s">
        <v>453</v>
      </c>
      <c r="E1221" s="2"/>
      <c r="F1221" s="2"/>
      <c r="G1221" s="2"/>
      <c r="H1221" s="2"/>
    </row>
    <row r="1222" spans="2:8">
      <c r="B1222" s="2" t="s">
        <v>1667</v>
      </c>
      <c r="C1222" s="2">
        <v>16</v>
      </c>
      <c r="D1222" s="2" t="s">
        <v>453</v>
      </c>
      <c r="E1222" s="2"/>
      <c r="F1222" s="2"/>
      <c r="G1222" s="2"/>
      <c r="H1222" s="2"/>
    </row>
    <row r="1223" spans="2:8">
      <c r="B1223" s="2" t="s">
        <v>1668</v>
      </c>
      <c r="C1223" s="2">
        <v>18</v>
      </c>
      <c r="D1223" s="2" t="s">
        <v>453</v>
      </c>
      <c r="E1223" s="2"/>
      <c r="F1223" s="2"/>
      <c r="G1223" s="2"/>
      <c r="H1223" s="2"/>
    </row>
    <row r="1224" spans="2:8">
      <c r="B1224" s="2" t="s">
        <v>1669</v>
      </c>
      <c r="C1224" s="2">
        <v>37</v>
      </c>
      <c r="D1224" s="2" t="s">
        <v>453</v>
      </c>
      <c r="E1224" s="2"/>
      <c r="F1224" s="2"/>
      <c r="G1224" s="2"/>
      <c r="H1224" s="2"/>
    </row>
    <row r="1225" spans="2:8">
      <c r="B1225" s="2" t="s">
        <v>1670</v>
      </c>
      <c r="C1225" s="2">
        <v>36</v>
      </c>
      <c r="D1225" s="2" t="s">
        <v>453</v>
      </c>
      <c r="E1225" s="2"/>
      <c r="F1225" s="2"/>
      <c r="G1225" s="2"/>
      <c r="H1225" s="2"/>
    </row>
    <row r="1226" spans="2:8">
      <c r="B1226" s="2" t="s">
        <v>1671</v>
      </c>
      <c r="C1226" s="2">
        <v>34</v>
      </c>
      <c r="D1226" s="2" t="s">
        <v>453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453</v>
      </c>
      <c r="E1227" s="2"/>
      <c r="F1227" s="2"/>
      <c r="G1227" s="2"/>
      <c r="H1227" s="2"/>
    </row>
    <row r="1228" spans="2:8">
      <c r="B1228" s="2" t="s">
        <v>1673</v>
      </c>
      <c r="C1228" s="2">
        <v>32</v>
      </c>
      <c r="D1228" s="2" t="s">
        <v>453</v>
      </c>
      <c r="E1228" s="2"/>
      <c r="F1228" s="2"/>
      <c r="G1228" s="2"/>
      <c r="H1228" s="2"/>
    </row>
    <row r="1229" spans="2:8">
      <c r="B1229" s="2" t="s">
        <v>1674</v>
      </c>
      <c r="C1229" s="2">
        <v>31</v>
      </c>
      <c r="D1229" s="2" t="s">
        <v>453</v>
      </c>
      <c r="E1229" s="2"/>
      <c r="F1229" s="2"/>
      <c r="G1229" s="2"/>
      <c r="H1229" s="2"/>
    </row>
    <row r="1230" spans="2:8">
      <c r="B1230" s="2" t="s">
        <v>1675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1676</v>
      </c>
      <c r="C1231" s="2">
        <v>23</v>
      </c>
      <c r="D1231" s="2" t="s">
        <v>453</v>
      </c>
      <c r="E1231" s="2"/>
      <c r="F1231" s="2"/>
      <c r="G1231" s="2"/>
      <c r="H1231" s="2"/>
    </row>
    <row r="1232" spans="2:8">
      <c r="B1232" s="2" t="s">
        <v>1677</v>
      </c>
      <c r="C1232" s="2">
        <v>26</v>
      </c>
      <c r="D1232" s="2" t="s">
        <v>453</v>
      </c>
      <c r="E1232" s="2"/>
      <c r="F1232" s="2"/>
      <c r="G1232" s="2"/>
      <c r="H1232" s="2"/>
    </row>
    <row r="1233" spans="2:8">
      <c r="B1233" s="2" t="s">
        <v>1678</v>
      </c>
      <c r="C1233" s="2">
        <v>11</v>
      </c>
      <c r="D1233" s="2" t="s">
        <v>453</v>
      </c>
      <c r="E1233" s="2"/>
      <c r="F1233" s="2"/>
      <c r="G1233" s="2"/>
      <c r="H1233" s="2"/>
    </row>
    <row r="1234" spans="2:8">
      <c r="B1234" s="2" t="s">
        <v>1679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11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34</v>
      </c>
      <c r="D1237" s="2" t="s">
        <v>453</v>
      </c>
      <c r="E1237" s="2"/>
      <c r="F1237" s="2"/>
      <c r="G1237" s="2"/>
      <c r="H1237" s="2"/>
    </row>
    <row r="1238" spans="2:8">
      <c r="B1238" s="2" t="s">
        <v>1683</v>
      </c>
      <c r="C1238" s="2">
        <v>31</v>
      </c>
      <c r="D1238" s="2" t="s">
        <v>453</v>
      </c>
      <c r="E1238" s="2"/>
      <c r="F1238" s="2"/>
      <c r="G1238" s="2"/>
      <c r="H1238" s="2"/>
    </row>
    <row r="1239" spans="2:8">
      <c r="B1239" s="2" t="s">
        <v>1684</v>
      </c>
      <c r="C1239" s="2">
        <v>21</v>
      </c>
      <c r="D1239" s="2" t="s">
        <v>453</v>
      </c>
      <c r="E1239" s="2"/>
      <c r="F1239" s="2"/>
      <c r="G1239" s="2"/>
      <c r="H1239" s="2"/>
    </row>
    <row r="1240" spans="2:8">
      <c r="B1240" s="2" t="s">
        <v>1685</v>
      </c>
      <c r="C1240" s="2">
        <v>16</v>
      </c>
      <c r="D1240" s="2" t="s">
        <v>453</v>
      </c>
      <c r="E1240" s="2"/>
      <c r="F1240" s="2"/>
      <c r="G1240" s="2"/>
      <c r="H1240" s="2"/>
    </row>
    <row r="1241" spans="2:8">
      <c r="B1241" s="2" t="s">
        <v>1686</v>
      </c>
      <c r="C1241" s="2">
        <v>6</v>
      </c>
      <c r="D1241" s="2" t="s">
        <v>453</v>
      </c>
      <c r="E1241" s="2"/>
      <c r="F1241" s="2"/>
      <c r="G1241" s="2"/>
      <c r="H1241" s="2"/>
    </row>
    <row r="1242" spans="2:8">
      <c r="B1242" s="2" t="s">
        <v>1687</v>
      </c>
      <c r="C1242" s="2">
        <v>10</v>
      </c>
      <c r="D1242" s="2" t="s">
        <v>453</v>
      </c>
      <c r="E1242" s="2"/>
      <c r="F1242" s="2"/>
      <c r="G1242" s="2"/>
      <c r="H1242" s="2"/>
    </row>
    <row r="1243" spans="2:8">
      <c r="B1243" s="2" t="s">
        <v>1688</v>
      </c>
      <c r="C1243" s="2">
        <v>15</v>
      </c>
      <c r="D1243" s="2" t="s">
        <v>453</v>
      </c>
      <c r="E1243" s="2"/>
      <c r="F1243" s="2"/>
      <c r="G1243" s="2"/>
      <c r="H1243" s="2"/>
    </row>
    <row r="1244" spans="2:8">
      <c r="B1244" s="2" t="s">
        <v>1689</v>
      </c>
      <c r="C1244" s="2">
        <v>17</v>
      </c>
      <c r="D1244" s="2" t="s">
        <v>453</v>
      </c>
      <c r="E1244" s="2"/>
      <c r="F1244" s="2"/>
      <c r="G1244" s="2"/>
      <c r="H1244" s="2"/>
    </row>
    <row r="1245" spans="2:8">
      <c r="B1245" s="2" t="s">
        <v>1690</v>
      </c>
      <c r="C1245" s="2">
        <v>55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66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18</v>
      </c>
      <c r="D1247" s="2" t="s">
        <v>453</v>
      </c>
      <c r="E1247" s="2"/>
      <c r="F1247" s="2"/>
      <c r="G1247" s="2"/>
      <c r="H1247" s="2"/>
    </row>
    <row r="1248" spans="2:8">
      <c r="B1248" s="2" t="s">
        <v>1693</v>
      </c>
      <c r="C1248" s="2">
        <v>39</v>
      </c>
      <c r="D1248" s="2" t="s">
        <v>453</v>
      </c>
      <c r="E1248" s="2"/>
      <c r="F1248" s="2"/>
      <c r="G1248" s="2"/>
      <c r="H1248" s="2"/>
    </row>
    <row r="1249" spans="2:8">
      <c r="B1249" s="2" t="s">
        <v>1694</v>
      </c>
      <c r="C1249" s="2">
        <v>31</v>
      </c>
      <c r="D1249" s="2" t="s">
        <v>453</v>
      </c>
      <c r="E1249" s="2"/>
      <c r="F1249" s="2"/>
      <c r="G1249" s="2"/>
      <c r="H1249" s="2"/>
    </row>
    <row r="1250" spans="2:8">
      <c r="B1250" s="2" t="s">
        <v>1695</v>
      </c>
      <c r="C1250" s="2">
        <v>25</v>
      </c>
      <c r="D1250" s="2" t="s">
        <v>453</v>
      </c>
      <c r="E1250" s="2"/>
      <c r="F1250" s="2"/>
      <c r="G1250" s="2"/>
      <c r="H1250" s="2"/>
    </row>
    <row r="1251" spans="2:8">
      <c r="B1251" s="2" t="s">
        <v>1696</v>
      </c>
      <c r="C1251" s="2">
        <v>23</v>
      </c>
      <c r="D1251" s="2" t="s">
        <v>453</v>
      </c>
      <c r="E1251" s="2"/>
      <c r="F1251" s="2"/>
      <c r="G1251" s="2"/>
      <c r="H1251" s="2"/>
    </row>
    <row r="1252" spans="2:8">
      <c r="B1252" s="2" t="s">
        <v>1697</v>
      </c>
      <c r="C1252" s="2">
        <v>27</v>
      </c>
      <c r="D1252" s="2" t="s">
        <v>453</v>
      </c>
      <c r="E1252" s="2"/>
      <c r="F1252" s="2"/>
      <c r="G1252" s="2"/>
      <c r="H1252" s="2"/>
    </row>
    <row r="1253" spans="2:8">
      <c r="B1253" s="2" t="s">
        <v>1698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45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38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14</v>
      </c>
      <c r="D1262" s="2" t="s">
        <v>453</v>
      </c>
      <c r="E1262" s="2"/>
      <c r="F1262" s="2"/>
      <c r="G1262" s="2"/>
      <c r="H1262" s="2"/>
    </row>
    <row r="1263" spans="2:8">
      <c r="B1263" s="2" t="s">
        <v>1708</v>
      </c>
      <c r="C1263" s="2">
        <v>14</v>
      </c>
      <c r="D1263" s="2" t="s">
        <v>453</v>
      </c>
      <c r="E1263" s="2"/>
      <c r="F1263" s="2"/>
      <c r="G1263" s="2"/>
      <c r="H1263" s="2"/>
    </row>
    <row r="1264" spans="2:8">
      <c r="B1264" s="2" t="s">
        <v>1709</v>
      </c>
      <c r="C1264" s="2">
        <v>42</v>
      </c>
      <c r="D1264" s="2" t="s">
        <v>453</v>
      </c>
      <c r="E1264" s="2"/>
      <c r="F1264" s="2"/>
      <c r="G1264" s="2"/>
      <c r="H1264" s="2"/>
    </row>
    <row r="1265" spans="2:8">
      <c r="B1265" s="2" t="s">
        <v>1710</v>
      </c>
      <c r="C1265" s="2">
        <v>38</v>
      </c>
      <c r="D1265" s="2" t="s">
        <v>453</v>
      </c>
      <c r="E1265" s="2"/>
      <c r="F1265" s="2"/>
      <c r="G1265" s="2"/>
      <c r="H1265" s="2"/>
    </row>
    <row r="1266" spans="2:8">
      <c r="B1266" s="2" t="s">
        <v>1711</v>
      </c>
      <c r="C1266" s="2">
        <v>36</v>
      </c>
      <c r="D1266" s="2" t="s">
        <v>453</v>
      </c>
      <c r="E1266" s="2"/>
      <c r="F1266" s="2"/>
      <c r="G1266" s="2"/>
      <c r="H1266" s="2"/>
    </row>
    <row r="1267" spans="2:8">
      <c r="B1267" s="2" t="s">
        <v>1712</v>
      </c>
      <c r="C1267" s="2">
        <v>34</v>
      </c>
      <c r="D1267" s="2" t="s">
        <v>453</v>
      </c>
      <c r="E1267" s="2"/>
      <c r="F1267" s="2"/>
      <c r="G1267" s="2"/>
      <c r="H1267" s="2"/>
    </row>
    <row r="1268" spans="2:8">
      <c r="B1268" s="2" t="s">
        <v>1713</v>
      </c>
      <c r="C1268" s="2">
        <v>34</v>
      </c>
      <c r="D1268" s="2" t="s">
        <v>453</v>
      </c>
      <c r="E1268" s="2"/>
      <c r="F1268" s="2"/>
      <c r="G1268" s="2"/>
      <c r="H1268" s="2"/>
    </row>
    <row r="1269" spans="2:8">
      <c r="B1269" s="2" t="s">
        <v>1714</v>
      </c>
      <c r="C1269" s="2">
        <v>20</v>
      </c>
      <c r="D1269" s="2" t="s">
        <v>453</v>
      </c>
      <c r="E1269" s="2"/>
      <c r="F1269" s="2"/>
      <c r="G1269" s="2"/>
      <c r="H1269" s="2"/>
    </row>
    <row r="1270" spans="2:8">
      <c r="B1270" s="2" t="s">
        <v>1715</v>
      </c>
      <c r="C1270" s="2">
        <v>22</v>
      </c>
      <c r="D1270" s="2" t="s">
        <v>453</v>
      </c>
      <c r="E1270" s="2"/>
      <c r="F1270" s="2"/>
      <c r="G1270" s="2"/>
      <c r="H1270" s="2"/>
    </row>
    <row r="1271" spans="2:8">
      <c r="B1271" s="2" t="s">
        <v>1716</v>
      </c>
      <c r="C1271" s="2">
        <v>48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55</v>
      </c>
      <c r="D1272" s="2" t="s">
        <v>453</v>
      </c>
      <c r="E1272" s="2"/>
      <c r="F1272" s="2"/>
      <c r="G1272" s="2"/>
      <c r="H1272" s="2"/>
    </row>
    <row r="1273" spans="2:8">
      <c r="B1273" s="2" t="s">
        <v>1718</v>
      </c>
      <c r="C1273" s="2">
        <v>44</v>
      </c>
      <c r="D1273" s="2" t="s">
        <v>453</v>
      </c>
      <c r="E1273" s="2"/>
      <c r="F1273" s="2"/>
      <c r="G1273" s="2"/>
      <c r="H1273" s="2"/>
    </row>
    <row r="1274" spans="2:8">
      <c r="B1274" s="2" t="s">
        <v>1719</v>
      </c>
      <c r="C1274" s="2">
        <v>28</v>
      </c>
      <c r="D1274" s="2" t="s">
        <v>453</v>
      </c>
      <c r="E1274" s="2"/>
      <c r="F1274" s="2"/>
      <c r="G1274" s="2"/>
      <c r="H1274" s="2"/>
    </row>
    <row r="1275" spans="2:8">
      <c r="B1275" s="2" t="s">
        <v>1720</v>
      </c>
      <c r="C1275" s="2">
        <v>24</v>
      </c>
      <c r="D1275" s="2" t="s">
        <v>453</v>
      </c>
      <c r="E1275" s="2"/>
      <c r="F1275" s="2"/>
      <c r="G1275" s="2"/>
      <c r="H1275" s="2"/>
    </row>
    <row r="1276" spans="2:8">
      <c r="B1276" s="2" t="s">
        <v>1721</v>
      </c>
      <c r="C1276" s="2">
        <v>24</v>
      </c>
      <c r="D1276" s="2" t="s">
        <v>453</v>
      </c>
      <c r="E1276" s="2"/>
      <c r="F1276" s="2"/>
      <c r="G1276" s="2"/>
      <c r="H1276" s="2"/>
    </row>
    <row r="1277" spans="2:8">
      <c r="B1277" s="2" t="s">
        <v>1722</v>
      </c>
      <c r="C1277" s="2">
        <v>26</v>
      </c>
      <c r="D1277" s="2" t="s">
        <v>453</v>
      </c>
      <c r="E1277" s="2"/>
      <c r="F1277" s="2"/>
      <c r="G1277" s="2"/>
      <c r="H1277" s="2"/>
    </row>
    <row r="1278" spans="2:8">
      <c r="B1278" s="2" t="s">
        <v>1723</v>
      </c>
      <c r="C1278" s="2">
        <v>29</v>
      </c>
      <c r="D1278" s="2" t="s">
        <v>453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453</v>
      </c>
      <c r="E1279" s="2"/>
      <c r="F1279" s="2"/>
      <c r="G1279" s="2"/>
      <c r="H1279" s="2"/>
    </row>
    <row r="1280" spans="2:8">
      <c r="B1280" s="2" t="s">
        <v>1725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1726</v>
      </c>
      <c r="C1281" s="2">
        <v>25</v>
      </c>
      <c r="D1281" s="2" t="s">
        <v>453</v>
      </c>
      <c r="E1281" s="2"/>
      <c r="F1281" s="2"/>
      <c r="G1281" s="2"/>
      <c r="H1281" s="2"/>
    </row>
    <row r="1282" spans="2:8">
      <c r="B1282" s="2" t="s">
        <v>1727</v>
      </c>
      <c r="C1282" s="2">
        <v>26</v>
      </c>
      <c r="D1282" s="2" t="s">
        <v>453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453</v>
      </c>
      <c r="E1283" s="2"/>
      <c r="F1283" s="2"/>
      <c r="G1283" s="2"/>
      <c r="H1283" s="2"/>
    </row>
    <row r="1284" spans="2:8">
      <c r="B1284" s="2" t="s">
        <v>1729</v>
      </c>
      <c r="C1284" s="2">
        <v>30</v>
      </c>
      <c r="D1284" s="2" t="s">
        <v>453</v>
      </c>
      <c r="E1284" s="2"/>
      <c r="F1284" s="2"/>
      <c r="G1284" s="2"/>
      <c r="H1284" s="2"/>
    </row>
    <row r="1285" spans="2:8">
      <c r="B1285" s="2" t="s">
        <v>1730</v>
      </c>
      <c r="C1285" s="2">
        <v>24</v>
      </c>
      <c r="D1285" s="2" t="s">
        <v>453</v>
      </c>
      <c r="E1285" s="2"/>
      <c r="F1285" s="2"/>
      <c r="G1285" s="2"/>
      <c r="H1285" s="2"/>
    </row>
    <row r="1286" spans="2:8">
      <c r="B1286" s="2" t="s">
        <v>1731</v>
      </c>
      <c r="C1286" s="2">
        <v>21</v>
      </c>
      <c r="D1286" s="2" t="s">
        <v>453</v>
      </c>
      <c r="E1286" s="2"/>
      <c r="F1286" s="2"/>
      <c r="G1286" s="2"/>
      <c r="H1286" s="2"/>
    </row>
    <row r="1287" spans="2:8">
      <c r="B1287" s="2" t="s">
        <v>1732</v>
      </c>
      <c r="C1287" s="2">
        <v>16</v>
      </c>
      <c r="D1287" s="2" t="s">
        <v>453</v>
      </c>
      <c r="E1287" s="2"/>
      <c r="F1287" s="2"/>
      <c r="G1287" s="2"/>
      <c r="H1287" s="2"/>
    </row>
    <row r="1288" spans="2:8">
      <c r="B1288" s="2" t="s">
        <v>1733</v>
      </c>
      <c r="C1288" s="2">
        <v>15</v>
      </c>
      <c r="D1288" s="2" t="s">
        <v>453</v>
      </c>
      <c r="E1288" s="2"/>
      <c r="F1288" s="2"/>
      <c r="G1288" s="2"/>
      <c r="H1288" s="2"/>
    </row>
    <row r="1289" spans="2:8">
      <c r="B1289" s="2" t="s">
        <v>1734</v>
      </c>
      <c r="C1289" s="2">
        <v>17</v>
      </c>
      <c r="D1289" s="2" t="s">
        <v>453</v>
      </c>
      <c r="E1289" s="2"/>
      <c r="F1289" s="2"/>
      <c r="G1289" s="2"/>
      <c r="H1289" s="2"/>
    </row>
    <row r="1290" spans="2:8">
      <c r="B1290" s="2" t="s">
        <v>1735</v>
      </c>
      <c r="C1290" s="2">
        <v>22</v>
      </c>
      <c r="D1290" s="2" t="s">
        <v>453</v>
      </c>
      <c r="E1290" s="2"/>
      <c r="F1290" s="2"/>
      <c r="G1290" s="2"/>
      <c r="H1290" s="2"/>
    </row>
    <row r="1291" spans="2:8">
      <c r="B1291" s="2" t="s">
        <v>1736</v>
      </c>
      <c r="C1291" s="2">
        <v>27</v>
      </c>
      <c r="D1291" s="2" t="s">
        <v>453</v>
      </c>
      <c r="E1291" s="2"/>
      <c r="F1291" s="2"/>
      <c r="G1291" s="2"/>
      <c r="H1291" s="2"/>
    </row>
    <row r="1292" spans="2:8">
      <c r="B1292" s="2" t="s">
        <v>1737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43</v>
      </c>
      <c r="D1297" s="2" t="s">
        <v>453</v>
      </c>
      <c r="E1297" s="2"/>
      <c r="F1297" s="2"/>
      <c r="G1297" s="2"/>
      <c r="H1297" s="2"/>
    </row>
    <row r="1298" spans="2:8">
      <c r="B1298" s="2" t="s">
        <v>1743</v>
      </c>
      <c r="C1298" s="2">
        <v>35</v>
      </c>
      <c r="D1298" s="2" t="s">
        <v>453</v>
      </c>
      <c r="E1298" s="2"/>
      <c r="F1298" s="2"/>
      <c r="G1298" s="2"/>
      <c r="H1298" s="2"/>
    </row>
    <row r="1299" spans="2:8">
      <c r="B1299" s="2" t="s">
        <v>1744</v>
      </c>
      <c r="C1299" s="2">
        <v>29</v>
      </c>
      <c r="D1299" s="2" t="s">
        <v>453</v>
      </c>
      <c r="E1299" s="2"/>
      <c r="F1299" s="2"/>
      <c r="G1299" s="2"/>
      <c r="H1299" s="2"/>
    </row>
    <row r="1300" spans="2:8">
      <c r="B1300" s="2" t="s">
        <v>1745</v>
      </c>
      <c r="C1300" s="2">
        <v>19</v>
      </c>
      <c r="D1300" s="2" t="s">
        <v>453</v>
      </c>
      <c r="E1300" s="2"/>
      <c r="F1300" s="2"/>
      <c r="G1300" s="2"/>
      <c r="H1300" s="2"/>
    </row>
    <row r="1301" spans="2:8">
      <c r="B1301" s="2" t="s">
        <v>1746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11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13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9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22</v>
      </c>
      <c r="D1307" s="2" t="s">
        <v>453</v>
      </c>
      <c r="E1307" s="2"/>
      <c r="F1307" s="2"/>
      <c r="G1307" s="2"/>
      <c r="H1307" s="2"/>
    </row>
    <row r="1308" spans="2:8">
      <c r="B1308" s="2" t="s">
        <v>1753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1754</v>
      </c>
      <c r="C1309" s="2">
        <v>22</v>
      </c>
      <c r="D1309" s="2" t="s">
        <v>453</v>
      </c>
      <c r="E1309" s="2"/>
      <c r="F1309" s="2"/>
      <c r="G1309" s="2"/>
      <c r="H1309" s="2"/>
    </row>
    <row r="1310" spans="2:8">
      <c r="B1310" s="2" t="s">
        <v>1755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1756</v>
      </c>
      <c r="C1311" s="2">
        <v>23</v>
      </c>
      <c r="D1311" s="2" t="s">
        <v>453</v>
      </c>
      <c r="E1311" s="2"/>
      <c r="F1311" s="2"/>
      <c r="G1311" s="2"/>
      <c r="H1311" s="2"/>
    </row>
    <row r="1312" spans="2:8">
      <c r="B1312" s="2" t="s">
        <v>1757</v>
      </c>
      <c r="C1312" s="2">
        <v>22</v>
      </c>
      <c r="D1312" s="2" t="s">
        <v>453</v>
      </c>
      <c r="E1312" s="2"/>
      <c r="F1312" s="2"/>
      <c r="G1312" s="2"/>
      <c r="H1312" s="2"/>
    </row>
    <row r="1313" spans="2:8">
      <c r="B1313" s="2" t="s">
        <v>1758</v>
      </c>
      <c r="C1313" s="2">
        <v>23</v>
      </c>
      <c r="D1313" s="2" t="s">
        <v>453</v>
      </c>
      <c r="E1313" s="2"/>
      <c r="F1313" s="2"/>
      <c r="G1313" s="2"/>
      <c r="H1313" s="2"/>
    </row>
    <row r="1314" spans="2:8">
      <c r="B1314" s="2" t="s">
        <v>1759</v>
      </c>
      <c r="C1314" s="2">
        <v>22</v>
      </c>
      <c r="D1314" s="2" t="s">
        <v>453</v>
      </c>
      <c r="E1314" s="2"/>
      <c r="F1314" s="2"/>
      <c r="G1314" s="2"/>
      <c r="H1314" s="2"/>
    </row>
    <row r="1315" spans="2:8">
      <c r="B1315" s="2" t="s">
        <v>1760</v>
      </c>
      <c r="C1315" s="2">
        <v>22</v>
      </c>
      <c r="D1315" s="2" t="s">
        <v>453</v>
      </c>
      <c r="E1315" s="2"/>
      <c r="F1315" s="2"/>
      <c r="G1315" s="2"/>
      <c r="H1315" s="2"/>
    </row>
    <row r="1316" spans="2:8">
      <c r="B1316" s="2" t="s">
        <v>1761</v>
      </c>
      <c r="C1316" s="2">
        <v>22</v>
      </c>
      <c r="D1316" s="2" t="s">
        <v>453</v>
      </c>
      <c r="E1316" s="2"/>
      <c r="F1316" s="2"/>
      <c r="G1316" s="2"/>
      <c r="H1316" s="2"/>
    </row>
    <row r="1317" spans="2:8">
      <c r="B1317" s="2" t="s">
        <v>1762</v>
      </c>
      <c r="C1317" s="2">
        <v>21</v>
      </c>
      <c r="D1317" s="2" t="s">
        <v>453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453</v>
      </c>
      <c r="E1318" s="2"/>
      <c r="F1318" s="2"/>
      <c r="G1318" s="2"/>
      <c r="H1318" s="2"/>
    </row>
    <row r="1319" spans="2:8">
      <c r="B1319" s="2" t="s">
        <v>1764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16</v>
      </c>
      <c r="D1321" s="2" t="s">
        <v>453</v>
      </c>
      <c r="E1321" s="2"/>
      <c r="F1321" s="2"/>
      <c r="G1321" s="2"/>
      <c r="H1321" s="2"/>
    </row>
    <row r="1322" spans="2:8">
      <c r="B1322" s="2" t="s">
        <v>1767</v>
      </c>
      <c r="C1322" s="2">
        <v>14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13</v>
      </c>
      <c r="D1326" s="2" t="s">
        <v>453</v>
      </c>
      <c r="E1326" s="2"/>
      <c r="F1326" s="2"/>
      <c r="G1326" s="2"/>
      <c r="H1326" s="2"/>
    </row>
    <row r="1327" spans="2:8">
      <c r="B1327" s="2" t="s">
        <v>1772</v>
      </c>
      <c r="C1327" s="2">
        <v>21</v>
      </c>
      <c r="D1327" s="2" t="s">
        <v>453</v>
      </c>
      <c r="E1327" s="2"/>
      <c r="F1327" s="2"/>
      <c r="G1327" s="2"/>
      <c r="H1327" s="2"/>
    </row>
    <row r="1328" spans="2:8">
      <c r="B1328" s="2" t="s">
        <v>1773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453</v>
      </c>
      <c r="E1334" s="2"/>
      <c r="F1334" s="2"/>
      <c r="G1334" s="2"/>
      <c r="H1334" s="2"/>
    </row>
    <row r="1335" spans="2:8">
      <c r="B1335" s="2" t="s">
        <v>1780</v>
      </c>
      <c r="C1335" s="2">
        <v>55</v>
      </c>
      <c r="D1335" s="2" t="s">
        <v>453</v>
      </c>
      <c r="E1335" s="2"/>
      <c r="F1335" s="2"/>
      <c r="G1335" s="2"/>
      <c r="H1335" s="2"/>
    </row>
    <row r="1336" spans="2:8">
      <c r="B1336" s="2" t="s">
        <v>1781</v>
      </c>
      <c r="C1336" s="2">
        <v>45</v>
      </c>
      <c r="D1336" s="2" t="s">
        <v>453</v>
      </c>
      <c r="E1336" s="2"/>
      <c r="F1336" s="2"/>
      <c r="G1336" s="2"/>
      <c r="H1336" s="2"/>
    </row>
    <row r="1337" spans="2:8">
      <c r="B1337" s="2" t="s">
        <v>1782</v>
      </c>
      <c r="C1337" s="2">
        <v>49</v>
      </c>
      <c r="D1337" s="2" t="s">
        <v>453</v>
      </c>
      <c r="E1337" s="2"/>
      <c r="F1337" s="2"/>
      <c r="G1337" s="2"/>
      <c r="H1337" s="2"/>
    </row>
    <row r="1338" spans="2:8">
      <c r="B1338" s="2" t="s">
        <v>1783</v>
      </c>
      <c r="C1338" s="2">
        <v>46</v>
      </c>
      <c r="D1338" s="2" t="s">
        <v>453</v>
      </c>
      <c r="E1338" s="2"/>
      <c r="F1338" s="2"/>
      <c r="G1338" s="2"/>
      <c r="H1338" s="2"/>
    </row>
    <row r="1339" spans="2:8">
      <c r="B1339" s="2" t="s">
        <v>1784</v>
      </c>
      <c r="C1339" s="2">
        <v>38</v>
      </c>
      <c r="D1339" s="2" t="s">
        <v>453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453</v>
      </c>
      <c r="E1340" s="2"/>
      <c r="F1340" s="2"/>
      <c r="G1340" s="2"/>
      <c r="H1340" s="2"/>
    </row>
    <row r="1341" spans="2:8">
      <c r="B1341" s="2" t="s">
        <v>1786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1787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40</v>
      </c>
      <c r="D1349" s="2" t="s">
        <v>453</v>
      </c>
      <c r="E1349" s="2"/>
      <c r="F1349" s="2"/>
      <c r="G1349" s="2"/>
      <c r="H1349" s="2"/>
    </row>
    <row r="1350" spans="2:8">
      <c r="B1350" s="2" t="s">
        <v>1795</v>
      </c>
      <c r="C1350" s="2">
        <v>39</v>
      </c>
      <c r="D1350" s="2" t="s">
        <v>453</v>
      </c>
      <c r="E1350" s="2"/>
      <c r="F1350" s="2"/>
      <c r="G1350" s="2"/>
      <c r="H1350" s="2"/>
    </row>
    <row r="1351" spans="2:8">
      <c r="B1351" s="2" t="s">
        <v>1796</v>
      </c>
      <c r="C1351" s="2">
        <v>36</v>
      </c>
      <c r="D1351" s="2" t="s">
        <v>453</v>
      </c>
      <c r="E1351" s="2"/>
      <c r="F1351" s="2"/>
      <c r="G1351" s="2"/>
      <c r="H1351" s="2"/>
    </row>
    <row r="1352" spans="2:8">
      <c r="B1352" s="2" t="s">
        <v>1797</v>
      </c>
      <c r="C1352" s="2">
        <v>36</v>
      </c>
      <c r="D1352" s="2" t="s">
        <v>453</v>
      </c>
      <c r="E1352" s="2"/>
      <c r="F1352" s="2"/>
      <c r="G1352" s="2"/>
      <c r="H1352" s="2"/>
    </row>
    <row r="1353" spans="2:8">
      <c r="B1353" s="2" t="s">
        <v>1798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57</v>
      </c>
      <c r="D1354" s="2" t="s">
        <v>453</v>
      </c>
      <c r="E1354" s="2"/>
      <c r="F1354" s="2"/>
      <c r="G1354" s="2"/>
      <c r="H1354" s="2"/>
    </row>
    <row r="1355" spans="2:8">
      <c r="B1355" s="2" t="s">
        <v>1800</v>
      </c>
      <c r="C1355" s="2">
        <v>51</v>
      </c>
      <c r="D1355" s="2" t="s">
        <v>453</v>
      </c>
      <c r="E1355" s="2"/>
      <c r="F1355" s="2"/>
      <c r="G1355" s="2"/>
      <c r="H1355" s="2"/>
    </row>
    <row r="1356" spans="2:8">
      <c r="B1356" s="2" t="s">
        <v>1801</v>
      </c>
      <c r="C1356" s="2">
        <v>43</v>
      </c>
      <c r="D1356" s="2" t="s">
        <v>453</v>
      </c>
      <c r="E1356" s="2"/>
      <c r="F1356" s="2"/>
      <c r="G1356" s="2"/>
      <c r="H1356" s="2"/>
    </row>
    <row r="1357" spans="2:8">
      <c r="B1357" s="2" t="s">
        <v>1802</v>
      </c>
      <c r="C1357" s="2">
        <v>36</v>
      </c>
      <c r="D1357" s="2" t="s">
        <v>453</v>
      </c>
      <c r="E1357" s="2"/>
      <c r="F1357" s="2"/>
      <c r="G1357" s="2"/>
      <c r="H1357" s="2"/>
    </row>
    <row r="1358" spans="2:8">
      <c r="B1358" s="2" t="s">
        <v>1803</v>
      </c>
      <c r="C1358" s="2">
        <v>29</v>
      </c>
      <c r="D1358" s="2" t="s">
        <v>453</v>
      </c>
      <c r="E1358" s="2"/>
      <c r="F1358" s="2"/>
      <c r="G1358" s="2"/>
      <c r="H1358" s="2"/>
    </row>
    <row r="1359" spans="2:8">
      <c r="B1359" s="2" t="s">
        <v>1804</v>
      </c>
      <c r="C1359" s="2">
        <v>24</v>
      </c>
      <c r="D1359" s="2" t="s">
        <v>453</v>
      </c>
      <c r="E1359" s="2"/>
      <c r="F1359" s="2"/>
      <c r="G1359" s="2"/>
      <c r="H1359" s="2"/>
    </row>
    <row r="1360" spans="2:8">
      <c r="B1360" s="2" t="s">
        <v>1805</v>
      </c>
      <c r="C1360" s="2">
        <v>25</v>
      </c>
      <c r="D1360" s="2" t="s">
        <v>453</v>
      </c>
      <c r="E1360" s="2"/>
      <c r="F1360" s="2"/>
      <c r="G1360" s="2"/>
      <c r="H1360" s="2"/>
    </row>
    <row r="1361" spans="2:8">
      <c r="B1361" s="2" t="s">
        <v>1806</v>
      </c>
      <c r="C1361" s="2">
        <v>26</v>
      </c>
      <c r="D1361" s="2" t="s">
        <v>453</v>
      </c>
      <c r="E1361" s="2"/>
      <c r="F1361" s="2"/>
      <c r="G1361" s="2"/>
      <c r="H1361" s="2"/>
    </row>
    <row r="1362" spans="2:8">
      <c r="B1362" s="2" t="s">
        <v>1807</v>
      </c>
      <c r="C1362" s="2">
        <v>29</v>
      </c>
      <c r="D1362" s="2" t="s">
        <v>453</v>
      </c>
      <c r="E1362" s="2"/>
      <c r="F1362" s="2"/>
      <c r="G1362" s="2"/>
      <c r="H1362" s="2"/>
    </row>
    <row r="1363" spans="2:8">
      <c r="B1363" s="2" t="s">
        <v>1808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27</v>
      </c>
      <c r="D1365" s="2" t="s">
        <v>453</v>
      </c>
      <c r="E1365" s="2"/>
      <c r="F1365" s="2"/>
      <c r="G1365" s="2"/>
      <c r="H1365" s="2"/>
    </row>
    <row r="1366" spans="2:8">
      <c r="B1366" s="2" t="s">
        <v>1811</v>
      </c>
      <c r="C1366" s="2">
        <v>25</v>
      </c>
      <c r="D1366" s="2" t="s">
        <v>453</v>
      </c>
      <c r="E1366" s="2"/>
      <c r="F1366" s="2"/>
      <c r="G1366" s="2"/>
      <c r="H1366" s="2"/>
    </row>
    <row r="1367" spans="2:8">
      <c r="B1367" s="2" t="s">
        <v>1812</v>
      </c>
      <c r="C1367" s="2">
        <v>25</v>
      </c>
      <c r="D1367" s="2" t="s">
        <v>453</v>
      </c>
      <c r="E1367" s="2"/>
      <c r="F1367" s="2"/>
      <c r="G1367" s="2"/>
      <c r="H1367" s="2"/>
    </row>
    <row r="1368" spans="2:8">
      <c r="B1368" s="2" t="s">
        <v>1813</v>
      </c>
      <c r="C1368" s="2">
        <v>27</v>
      </c>
      <c r="D1368" s="2" t="s">
        <v>453</v>
      </c>
      <c r="E1368" s="2"/>
      <c r="F1368" s="2"/>
      <c r="G1368" s="2"/>
      <c r="H1368" s="2"/>
    </row>
    <row r="1369" spans="2:8">
      <c r="B1369" s="2" t="s">
        <v>1814</v>
      </c>
      <c r="C1369" s="2">
        <v>29</v>
      </c>
      <c r="D1369" s="2" t="s">
        <v>453</v>
      </c>
      <c r="E1369" s="2"/>
      <c r="F1369" s="2"/>
      <c r="G1369" s="2"/>
      <c r="H1369" s="2"/>
    </row>
    <row r="1370" spans="2:8">
      <c r="B1370" s="2" t="s">
        <v>1815</v>
      </c>
      <c r="C1370" s="2">
        <v>7</v>
      </c>
      <c r="D1370" s="2" t="s">
        <v>453</v>
      </c>
      <c r="E1370" s="2"/>
      <c r="F1370" s="2"/>
      <c r="G1370" s="2"/>
      <c r="H1370" s="2"/>
    </row>
    <row r="1371" spans="2:8">
      <c r="B1371" s="2" t="s">
        <v>1816</v>
      </c>
      <c r="C1371" s="2">
        <v>13</v>
      </c>
      <c r="D1371" s="2" t="s">
        <v>453</v>
      </c>
      <c r="E1371" s="2"/>
      <c r="F1371" s="2"/>
      <c r="G1371" s="2"/>
      <c r="H1371" s="2"/>
    </row>
    <row r="1372" spans="2:8">
      <c r="B1372" s="2" t="s">
        <v>1817</v>
      </c>
      <c r="C1372" s="2">
        <v>20</v>
      </c>
      <c r="D1372" s="2" t="s">
        <v>453</v>
      </c>
      <c r="E1372" s="2"/>
      <c r="F1372" s="2"/>
      <c r="G1372" s="2"/>
      <c r="H1372" s="2"/>
    </row>
    <row r="1373" spans="2:8">
      <c r="B1373" s="2" t="s">
        <v>1818</v>
      </c>
      <c r="C1373" s="2">
        <v>14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46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10</v>
      </c>
      <c r="D1391" s="2" t="s">
        <v>453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453</v>
      </c>
      <c r="E1392" s="2"/>
      <c r="F1392" s="2"/>
      <c r="G1392" s="2"/>
      <c r="H1392" s="2"/>
    </row>
    <row r="1393" spans="2:8">
      <c r="B1393" s="2" t="s">
        <v>1838</v>
      </c>
      <c r="C1393" s="2">
        <v>29</v>
      </c>
      <c r="D1393" s="2" t="s">
        <v>453</v>
      </c>
      <c r="E1393" s="2"/>
      <c r="F1393" s="2"/>
      <c r="G1393" s="2"/>
      <c r="H1393" s="2"/>
    </row>
    <row r="1394" spans="2:8">
      <c r="B1394" s="2" t="s">
        <v>1839</v>
      </c>
      <c r="C1394" s="2">
        <v>38</v>
      </c>
      <c r="D1394" s="2" t="s">
        <v>453</v>
      </c>
      <c r="E1394" s="2"/>
      <c r="F1394" s="2"/>
      <c r="G1394" s="2"/>
      <c r="H1394" s="2"/>
    </row>
    <row r="1395" spans="2:8">
      <c r="B1395" s="2" t="s">
        <v>1840</v>
      </c>
      <c r="C1395" s="2">
        <v>33</v>
      </c>
      <c r="D1395" s="2" t="s">
        <v>453</v>
      </c>
      <c r="E1395" s="2"/>
      <c r="F1395" s="2"/>
      <c r="G1395" s="2"/>
      <c r="H1395" s="2"/>
    </row>
    <row r="1396" spans="2:8">
      <c r="B1396" s="2" t="s">
        <v>1841</v>
      </c>
      <c r="C1396" s="2">
        <v>29</v>
      </c>
      <c r="D1396" s="2" t="s">
        <v>453</v>
      </c>
      <c r="E1396" s="2"/>
      <c r="F1396" s="2"/>
      <c r="G1396" s="2"/>
      <c r="H1396" s="2"/>
    </row>
    <row r="1397" spans="2:8">
      <c r="B1397" s="2" t="s">
        <v>1842</v>
      </c>
      <c r="C1397" s="2">
        <v>26</v>
      </c>
      <c r="D1397" s="2" t="s">
        <v>453</v>
      </c>
      <c r="E1397" s="2"/>
      <c r="F1397" s="2"/>
      <c r="G1397" s="2"/>
      <c r="H1397" s="2"/>
    </row>
    <row r="1398" spans="2:8">
      <c r="B1398" s="2" t="s">
        <v>1843</v>
      </c>
      <c r="C1398" s="2">
        <v>22</v>
      </c>
      <c r="D1398" s="2" t="s">
        <v>453</v>
      </c>
      <c r="E1398" s="2"/>
      <c r="F1398" s="2"/>
      <c r="G1398" s="2"/>
      <c r="H1398" s="2"/>
    </row>
    <row r="1399" spans="2:8">
      <c r="B1399" s="2" t="s">
        <v>1844</v>
      </c>
      <c r="C1399" s="2">
        <v>26</v>
      </c>
      <c r="D1399" s="2" t="s">
        <v>453</v>
      </c>
      <c r="E1399" s="2"/>
      <c r="F1399" s="2"/>
      <c r="G1399" s="2"/>
      <c r="H1399" s="2"/>
    </row>
    <row r="1400" spans="2:8">
      <c r="B1400" s="2" t="s">
        <v>1845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18</v>
      </c>
      <c r="D1402" s="2" t="s">
        <v>453</v>
      </c>
      <c r="E1402" s="2"/>
      <c r="F1402" s="2"/>
      <c r="G1402" s="2"/>
      <c r="H1402" s="2"/>
    </row>
    <row r="1403" spans="2:8">
      <c r="B1403" s="2" t="s">
        <v>1848</v>
      </c>
      <c r="C1403" s="2">
        <v>28</v>
      </c>
      <c r="D1403" s="2" t="s">
        <v>453</v>
      </c>
      <c r="E1403" s="2"/>
      <c r="F1403" s="2"/>
      <c r="G1403" s="2"/>
      <c r="H1403" s="2"/>
    </row>
    <row r="1404" spans="2:8">
      <c r="B1404" s="2" t="s">
        <v>1849</v>
      </c>
      <c r="C1404" s="2">
        <v>52</v>
      </c>
      <c r="D1404" s="2" t="s">
        <v>453</v>
      </c>
      <c r="E1404" s="2"/>
      <c r="F1404" s="2"/>
      <c r="G1404" s="2"/>
      <c r="H1404" s="2"/>
    </row>
    <row r="1405" spans="2:8">
      <c r="B1405" s="2" t="s">
        <v>1850</v>
      </c>
      <c r="C1405" s="2">
        <v>47</v>
      </c>
      <c r="D1405" s="2" t="s">
        <v>453</v>
      </c>
      <c r="E1405" s="2"/>
      <c r="F1405" s="2"/>
      <c r="G1405" s="2"/>
      <c r="H1405" s="2"/>
    </row>
    <row r="1406" spans="2:8">
      <c r="B1406" s="2" t="s">
        <v>1851</v>
      </c>
      <c r="C1406" s="2">
        <v>43</v>
      </c>
      <c r="D1406" s="2" t="s">
        <v>453</v>
      </c>
      <c r="E1406" s="2"/>
      <c r="F1406" s="2"/>
      <c r="G1406" s="2"/>
      <c r="H1406" s="2"/>
    </row>
    <row r="1407" spans="2:8">
      <c r="B1407" s="2" t="s">
        <v>1852</v>
      </c>
      <c r="C1407" s="2">
        <v>42</v>
      </c>
      <c r="D1407" s="2" t="s">
        <v>453</v>
      </c>
      <c r="E1407" s="2"/>
      <c r="F1407" s="2"/>
      <c r="G1407" s="2"/>
      <c r="H1407" s="2"/>
    </row>
    <row r="1408" spans="2:8">
      <c r="B1408" s="2" t="s">
        <v>1853</v>
      </c>
      <c r="C1408" s="2">
        <v>43</v>
      </c>
      <c r="D1408" s="2" t="s">
        <v>453</v>
      </c>
      <c r="E1408" s="2"/>
      <c r="F1408" s="2"/>
      <c r="G1408" s="2"/>
      <c r="H1408" s="2"/>
    </row>
    <row r="1409" spans="2:8">
      <c r="B1409" s="2" t="s">
        <v>1854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51</v>
      </c>
      <c r="D1412" s="2" t="s">
        <v>453</v>
      </c>
      <c r="E1412" s="2"/>
      <c r="F1412" s="2"/>
      <c r="G1412" s="2"/>
      <c r="H1412" s="2"/>
    </row>
    <row r="1413" spans="2:8">
      <c r="B1413" s="2" t="s">
        <v>1858</v>
      </c>
      <c r="C1413" s="2">
        <v>42</v>
      </c>
      <c r="D1413" s="2" t="s">
        <v>453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453</v>
      </c>
      <c r="E1414" s="2"/>
      <c r="F1414" s="2"/>
      <c r="G1414" s="2"/>
      <c r="H1414" s="2"/>
    </row>
    <row r="1415" spans="2:8">
      <c r="B1415" s="2" t="s">
        <v>1860</v>
      </c>
      <c r="C1415" s="2">
        <v>23</v>
      </c>
      <c r="D1415" s="2" t="s">
        <v>453</v>
      </c>
      <c r="E1415" s="2"/>
      <c r="F1415" s="2"/>
      <c r="G1415" s="2"/>
      <c r="H1415" s="2"/>
    </row>
    <row r="1416" spans="2:8">
      <c r="B1416" s="2" t="s">
        <v>1861</v>
      </c>
      <c r="C1416" s="2">
        <v>22</v>
      </c>
      <c r="D1416" s="2" t="s">
        <v>453</v>
      </c>
      <c r="E1416" s="2"/>
      <c r="F1416" s="2"/>
      <c r="G1416" s="2"/>
      <c r="H1416" s="2"/>
    </row>
    <row r="1417" spans="2:8">
      <c r="B1417" s="2" t="s">
        <v>1862</v>
      </c>
      <c r="C1417" s="2">
        <v>27</v>
      </c>
      <c r="D1417" s="2" t="s">
        <v>453</v>
      </c>
      <c r="E1417" s="2"/>
      <c r="F1417" s="2"/>
      <c r="G1417" s="2"/>
      <c r="H1417" s="2"/>
    </row>
    <row r="1418" spans="2:8">
      <c r="B1418" s="2" t="s">
        <v>1863</v>
      </c>
      <c r="C1418" s="2">
        <v>14</v>
      </c>
      <c r="D1418" s="2" t="s">
        <v>453</v>
      </c>
      <c r="E1418" s="2"/>
      <c r="F1418" s="2"/>
      <c r="G1418" s="2"/>
      <c r="H1418" s="2"/>
    </row>
    <row r="1419" spans="2:8">
      <c r="B1419" s="2" t="s">
        <v>1864</v>
      </c>
      <c r="C1419" s="2">
        <v>18</v>
      </c>
      <c r="D1419" s="2" t="s">
        <v>453</v>
      </c>
      <c r="E1419" s="2"/>
      <c r="F1419" s="2"/>
      <c r="G1419" s="2"/>
      <c r="H1419" s="2"/>
    </row>
    <row r="1420" spans="2:8">
      <c r="B1420" s="2" t="s">
        <v>1865</v>
      </c>
      <c r="C1420" s="2">
        <v>27</v>
      </c>
      <c r="D1420" s="2" t="s">
        <v>453</v>
      </c>
      <c r="E1420" s="2"/>
      <c r="F1420" s="2"/>
      <c r="G1420" s="2"/>
      <c r="H1420" s="2"/>
    </row>
    <row r="1421" spans="2:8">
      <c r="B1421" s="2" t="s">
        <v>1866</v>
      </c>
      <c r="C1421" s="2">
        <v>55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46</v>
      </c>
      <c r="D1424" s="2" t="s">
        <v>453</v>
      </c>
      <c r="E1424" s="2"/>
      <c r="F1424" s="2"/>
      <c r="G1424" s="2"/>
      <c r="H1424" s="2"/>
    </row>
    <row r="1425" spans="2:8">
      <c r="B1425" s="2" t="s">
        <v>1870</v>
      </c>
      <c r="C1425" s="2">
        <v>38</v>
      </c>
      <c r="D1425" s="2" t="s">
        <v>453</v>
      </c>
      <c r="E1425" s="2"/>
      <c r="F1425" s="2"/>
      <c r="G1425" s="2"/>
      <c r="H1425" s="2"/>
    </row>
    <row r="1426" spans="2:8">
      <c r="B1426" s="2" t="s">
        <v>1871</v>
      </c>
      <c r="C1426" s="2">
        <v>29</v>
      </c>
      <c r="D1426" s="2" t="s">
        <v>453</v>
      </c>
      <c r="E1426" s="2"/>
      <c r="F1426" s="2"/>
      <c r="G1426" s="2"/>
      <c r="H1426" s="2"/>
    </row>
    <row r="1427" spans="2:8">
      <c r="B1427" s="2" t="s">
        <v>1872</v>
      </c>
      <c r="C1427" s="2">
        <v>29</v>
      </c>
      <c r="D1427" s="2" t="s">
        <v>453</v>
      </c>
      <c r="E1427" s="2"/>
      <c r="F1427" s="2"/>
      <c r="G1427" s="2"/>
      <c r="H1427" s="2"/>
    </row>
    <row r="1428" spans="2:8">
      <c r="B1428" s="2" t="s">
        <v>1873</v>
      </c>
      <c r="C1428" s="2">
        <v>46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55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41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42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40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45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49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42</v>
      </c>
      <c r="D1441" s="2" t="s">
        <v>453</v>
      </c>
      <c r="E1441" s="2"/>
      <c r="F1441" s="2"/>
      <c r="G1441" s="2"/>
      <c r="H1441" s="2"/>
    </row>
    <row r="1442" spans="2:8">
      <c r="B1442" s="2" t="s">
        <v>1887</v>
      </c>
      <c r="C1442" s="2">
        <v>23</v>
      </c>
      <c r="D1442" s="2" t="s">
        <v>453</v>
      </c>
      <c r="E1442" s="2"/>
      <c r="F1442" s="2"/>
      <c r="G1442" s="2"/>
      <c r="H1442" s="2"/>
    </row>
    <row r="1443" spans="2:8">
      <c r="B1443" s="2" t="s">
        <v>1888</v>
      </c>
      <c r="C1443" s="2">
        <v>13</v>
      </c>
      <c r="D1443" s="2" t="s">
        <v>453</v>
      </c>
      <c r="E1443" s="2"/>
      <c r="F1443" s="2"/>
      <c r="G1443" s="2"/>
      <c r="H1443" s="2"/>
    </row>
    <row r="1444" spans="2:8">
      <c r="B1444" s="2" t="s">
        <v>1889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14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39</v>
      </c>
      <c r="D1459" s="2" t="s">
        <v>453</v>
      </c>
      <c r="E1459" s="2"/>
      <c r="F1459" s="2"/>
      <c r="G1459" s="2"/>
      <c r="H1459" s="2"/>
    </row>
    <row r="1460" spans="2:8">
      <c r="B1460" s="2" t="s">
        <v>1905</v>
      </c>
      <c r="C1460" s="2">
        <v>35</v>
      </c>
      <c r="D1460" s="2" t="s">
        <v>453</v>
      </c>
      <c r="E1460" s="2"/>
      <c r="F1460" s="2"/>
      <c r="G1460" s="2"/>
      <c r="H1460" s="2"/>
    </row>
    <row r="1461" spans="2:8">
      <c r="B1461" s="2" t="s">
        <v>1906</v>
      </c>
      <c r="C1461" s="2">
        <v>31</v>
      </c>
      <c r="D1461" s="2" t="s">
        <v>453</v>
      </c>
      <c r="E1461" s="2"/>
      <c r="F1461" s="2"/>
      <c r="G1461" s="2"/>
      <c r="H1461" s="2"/>
    </row>
    <row r="1462" spans="2:8">
      <c r="B1462" s="2" t="s">
        <v>1907</v>
      </c>
      <c r="C1462" s="2">
        <v>16</v>
      </c>
      <c r="D1462" s="2" t="s">
        <v>453</v>
      </c>
      <c r="E1462" s="2"/>
      <c r="F1462" s="2"/>
      <c r="G1462" s="2"/>
      <c r="H1462" s="2"/>
    </row>
    <row r="1463" spans="2:8">
      <c r="B1463" s="2" t="s">
        <v>1908</v>
      </c>
      <c r="C1463" s="2">
        <v>15</v>
      </c>
      <c r="D1463" s="2" t="s">
        <v>453</v>
      </c>
      <c r="E1463" s="2"/>
      <c r="F1463" s="2"/>
      <c r="G1463" s="2"/>
      <c r="H1463" s="2"/>
    </row>
    <row r="1464" spans="2:8">
      <c r="B1464" s="2" t="s">
        <v>1909</v>
      </c>
      <c r="C1464" s="2">
        <v>20</v>
      </c>
      <c r="D1464" s="2" t="s">
        <v>453</v>
      </c>
      <c r="E1464" s="2"/>
      <c r="F1464" s="2"/>
      <c r="G1464" s="2"/>
      <c r="H1464" s="2"/>
    </row>
    <row r="1465" spans="2:8">
      <c r="B1465" s="2" t="s">
        <v>1910</v>
      </c>
      <c r="C1465" s="2">
        <v>23</v>
      </c>
      <c r="D1465" s="2" t="s">
        <v>453</v>
      </c>
      <c r="E1465" s="2"/>
      <c r="F1465" s="2"/>
      <c r="G1465" s="2"/>
      <c r="H1465" s="2"/>
    </row>
    <row r="1466" spans="2:8">
      <c r="B1466" s="2" t="s">
        <v>1911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51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54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11</v>
      </c>
      <c r="D1469" s="2" t="s">
        <v>453</v>
      </c>
      <c r="E1469" s="2"/>
      <c r="F1469" s="2"/>
      <c r="G1469" s="2"/>
      <c r="H1469" s="2"/>
    </row>
    <row r="1470" spans="2:8">
      <c r="B1470" s="2" t="s">
        <v>1915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44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43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24</v>
      </c>
      <c r="D1476" s="2" t="s">
        <v>453</v>
      </c>
      <c r="E1476" s="2"/>
      <c r="F1476" s="2"/>
      <c r="G1476" s="2"/>
      <c r="H1476" s="2"/>
    </row>
    <row r="1477" spans="2:8">
      <c r="B1477" s="2" t="s">
        <v>1922</v>
      </c>
      <c r="C1477" s="2">
        <v>26</v>
      </c>
      <c r="D1477" s="2" t="s">
        <v>453</v>
      </c>
      <c r="E1477" s="2"/>
      <c r="F1477" s="2"/>
      <c r="G1477" s="2"/>
      <c r="H1477" s="2"/>
    </row>
    <row r="1478" spans="2:8">
      <c r="B1478" s="2" t="s">
        <v>1923</v>
      </c>
      <c r="C1478" s="2">
        <v>29</v>
      </c>
      <c r="D1478" s="2" t="s">
        <v>453</v>
      </c>
      <c r="E1478" s="2"/>
      <c r="F1478" s="2"/>
      <c r="G1478" s="2"/>
      <c r="H1478" s="2"/>
    </row>
    <row r="1479" spans="2:8">
      <c r="B1479" s="2" t="s">
        <v>1924</v>
      </c>
      <c r="C1479" s="2">
        <v>16</v>
      </c>
      <c r="D1479" s="2" t="s">
        <v>453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453</v>
      </c>
      <c r="E1480" s="2"/>
      <c r="F1480" s="2"/>
      <c r="G1480" s="2"/>
      <c r="H1480" s="2"/>
    </row>
    <row r="1481" spans="2:8">
      <c r="B1481" s="2" t="s">
        <v>1926</v>
      </c>
      <c r="C1481" s="2">
        <v>49</v>
      </c>
      <c r="D1481" s="2" t="s">
        <v>453</v>
      </c>
      <c r="E1481" s="2"/>
      <c r="F1481" s="2"/>
      <c r="G1481" s="2"/>
      <c r="H1481" s="2"/>
    </row>
    <row r="1482" spans="2:8">
      <c r="B1482" s="2" t="s">
        <v>1927</v>
      </c>
      <c r="C1482" s="2">
        <v>36</v>
      </c>
      <c r="D1482" s="2" t="s">
        <v>453</v>
      </c>
      <c r="E1482" s="2"/>
      <c r="F1482" s="2"/>
      <c r="G1482" s="2"/>
      <c r="H1482" s="2"/>
    </row>
    <row r="1483" spans="2:8">
      <c r="B1483" s="2" t="s">
        <v>1928</v>
      </c>
      <c r="C1483" s="2">
        <v>32</v>
      </c>
      <c r="D1483" s="2" t="s">
        <v>453</v>
      </c>
      <c r="E1483" s="2"/>
      <c r="F1483" s="2"/>
      <c r="G1483" s="2"/>
      <c r="H1483" s="2"/>
    </row>
    <row r="1484" spans="2:8">
      <c r="B1484" s="2" t="s">
        <v>1929</v>
      </c>
      <c r="C1484" s="2">
        <v>28</v>
      </c>
      <c r="D1484" s="2" t="s">
        <v>453</v>
      </c>
      <c r="E1484" s="2"/>
      <c r="F1484" s="2"/>
      <c r="G1484" s="2"/>
      <c r="H1484" s="2"/>
    </row>
    <row r="1485" spans="2:8">
      <c r="B1485" s="2" t="s">
        <v>1930</v>
      </c>
      <c r="C1485" s="2">
        <v>22</v>
      </c>
      <c r="D1485" s="2" t="s">
        <v>453</v>
      </c>
      <c r="E1485" s="2"/>
      <c r="F1485" s="2"/>
      <c r="G1485" s="2"/>
      <c r="H1485" s="2"/>
    </row>
    <row r="1486" spans="2:8">
      <c r="B1486" s="2" t="s">
        <v>1931</v>
      </c>
      <c r="C1486" s="2">
        <v>21</v>
      </c>
      <c r="D1486" s="2" t="s">
        <v>453</v>
      </c>
      <c r="E1486" s="2"/>
      <c r="F1486" s="2"/>
      <c r="G1486" s="2"/>
      <c r="H1486" s="2"/>
    </row>
    <row r="1487" spans="2:8">
      <c r="B1487" s="2" t="s">
        <v>1932</v>
      </c>
      <c r="C1487" s="2">
        <v>24</v>
      </c>
      <c r="D1487" s="2" t="s">
        <v>453</v>
      </c>
      <c r="E1487" s="2"/>
      <c r="F1487" s="2"/>
      <c r="G1487" s="2"/>
      <c r="H1487" s="2"/>
    </row>
    <row r="1488" spans="2:8">
      <c r="B1488" s="2" t="s">
        <v>1933</v>
      </c>
      <c r="C1488" s="2">
        <v>26</v>
      </c>
      <c r="D1488" s="2" t="s">
        <v>453</v>
      </c>
      <c r="E1488" s="2"/>
      <c r="F1488" s="2"/>
      <c r="G1488" s="2"/>
      <c r="H1488" s="2"/>
    </row>
    <row r="1489" spans="2:8">
      <c r="B1489" s="2" t="s">
        <v>1934</v>
      </c>
      <c r="C1489" s="2">
        <v>31</v>
      </c>
      <c r="D1489" s="2" t="s">
        <v>453</v>
      </c>
      <c r="E1489" s="2"/>
      <c r="F1489" s="2"/>
      <c r="G1489" s="2"/>
      <c r="H1489" s="2"/>
    </row>
    <row r="1490" spans="2:8">
      <c r="B1490" s="2" t="s">
        <v>1935</v>
      </c>
      <c r="C1490" s="2">
        <v>28</v>
      </c>
      <c r="D1490" s="2" t="s">
        <v>453</v>
      </c>
      <c r="E1490" s="2"/>
      <c r="F1490" s="2"/>
      <c r="G1490" s="2"/>
      <c r="H1490" s="2"/>
    </row>
    <row r="1491" spans="2:8">
      <c r="B1491" s="2" t="s">
        <v>1936</v>
      </c>
      <c r="C1491" s="2">
        <v>20</v>
      </c>
      <c r="D1491" s="2" t="s">
        <v>453</v>
      </c>
      <c r="E1491" s="2"/>
      <c r="F1491" s="2"/>
      <c r="G1491" s="2"/>
      <c r="H1491" s="2"/>
    </row>
    <row r="1492" spans="2:8">
      <c r="B1492" s="2" t="s">
        <v>1937</v>
      </c>
      <c r="C1492" s="2">
        <v>13</v>
      </c>
      <c r="D1492" s="2" t="s">
        <v>453</v>
      </c>
      <c r="E1492" s="2"/>
      <c r="F1492" s="2"/>
      <c r="G1492" s="2"/>
      <c r="H1492" s="2"/>
    </row>
    <row r="1493" spans="2:8">
      <c r="B1493" s="2" t="s">
        <v>1938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47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15</v>
      </c>
      <c r="D1495" s="2" t="s">
        <v>453</v>
      </c>
      <c r="E1495" s="2"/>
      <c r="F1495" s="2"/>
      <c r="G1495" s="2"/>
      <c r="H1495" s="2"/>
    </row>
    <row r="1496" spans="2:8">
      <c r="B1496" s="2" t="s">
        <v>1941</v>
      </c>
      <c r="C1496" s="2">
        <v>17</v>
      </c>
      <c r="D1496" s="2" t="s">
        <v>453</v>
      </c>
      <c r="E1496" s="2"/>
      <c r="F1496" s="2"/>
      <c r="G1496" s="2"/>
      <c r="H1496" s="2"/>
    </row>
    <row r="1497" spans="2:8">
      <c r="B1497" s="2" t="s">
        <v>1942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453</v>
      </c>
      <c r="E1498" s="2"/>
      <c r="F1498" s="2"/>
      <c r="G1498" s="2"/>
      <c r="H1498" s="2"/>
    </row>
    <row r="1499" spans="2:8">
      <c r="B1499" s="2" t="s">
        <v>1944</v>
      </c>
      <c r="C1499" s="2">
        <v>38</v>
      </c>
      <c r="D1499" s="2" t="s">
        <v>453</v>
      </c>
      <c r="E1499" s="2"/>
      <c r="F1499" s="2"/>
      <c r="G1499" s="2"/>
      <c r="H1499" s="2"/>
    </row>
    <row r="1500" spans="2:8">
      <c r="B1500" s="2" t="s">
        <v>1945</v>
      </c>
      <c r="C1500" s="2">
        <v>31</v>
      </c>
      <c r="D1500" s="2" t="s">
        <v>453</v>
      </c>
      <c r="E1500" s="2"/>
      <c r="F1500" s="2"/>
      <c r="G1500" s="2"/>
      <c r="H1500" s="2"/>
    </row>
    <row r="1501" spans="2:8">
      <c r="B1501" s="2" t="s">
        <v>1946</v>
      </c>
      <c r="C1501" s="2">
        <v>26</v>
      </c>
      <c r="D1501" s="2" t="s">
        <v>453</v>
      </c>
      <c r="E1501" s="2"/>
      <c r="F1501" s="2"/>
      <c r="G1501" s="2"/>
      <c r="H1501" s="2"/>
    </row>
    <row r="1502" spans="2:8">
      <c r="B1502" s="2" t="s">
        <v>1947</v>
      </c>
      <c r="C1502" s="2">
        <v>18</v>
      </c>
      <c r="D1502" s="2" t="s">
        <v>453</v>
      </c>
      <c r="E1502" s="2"/>
      <c r="F1502" s="2"/>
      <c r="G1502" s="2"/>
      <c r="H1502" s="2"/>
    </row>
    <row r="1503" spans="2:8">
      <c r="B1503" s="2" t="s">
        <v>1948</v>
      </c>
      <c r="C1503" s="2">
        <v>17</v>
      </c>
      <c r="D1503" s="2" t="s">
        <v>453</v>
      </c>
      <c r="E1503" s="2"/>
      <c r="F1503" s="2"/>
      <c r="G1503" s="2"/>
      <c r="H1503" s="2"/>
    </row>
    <row r="1504" spans="2:8">
      <c r="B1504" s="2" t="s">
        <v>1949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37</v>
      </c>
      <c r="D1507" s="2" t="s">
        <v>453</v>
      </c>
      <c r="E1507" s="2"/>
      <c r="F1507" s="2"/>
      <c r="G1507" s="2"/>
      <c r="H1507" s="2"/>
    </row>
    <row r="1508" spans="2:8">
      <c r="B1508" s="2" t="s">
        <v>1953</v>
      </c>
      <c r="C1508" s="2">
        <v>34</v>
      </c>
      <c r="D1508" s="2" t="s">
        <v>453</v>
      </c>
      <c r="E1508" s="2"/>
      <c r="F1508" s="2"/>
      <c r="G1508" s="2"/>
      <c r="H1508" s="2"/>
    </row>
    <row r="1509" spans="2:8">
      <c r="B1509" s="2" t="s">
        <v>1954</v>
      </c>
      <c r="C1509" s="2">
        <v>22</v>
      </c>
      <c r="D1509" s="2" t="s">
        <v>453</v>
      </c>
      <c r="E1509" s="2"/>
      <c r="F1509" s="2"/>
      <c r="G1509" s="2"/>
      <c r="H1509" s="2"/>
    </row>
    <row r="1510" spans="2:8">
      <c r="B1510" s="2" t="s">
        <v>1955</v>
      </c>
      <c r="C1510" s="2">
        <v>25</v>
      </c>
      <c r="D1510" s="2" t="s">
        <v>453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453</v>
      </c>
      <c r="E1511" s="2"/>
      <c r="F1511" s="2"/>
      <c r="G1511" s="2"/>
      <c r="H1511" s="2"/>
    </row>
    <row r="1512" spans="2:8">
      <c r="B1512" s="2" t="s">
        <v>1957</v>
      </c>
      <c r="C1512" s="2">
        <v>42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43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46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49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10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47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50</v>
      </c>
      <c r="D1522" s="2" t="s">
        <v>453</v>
      </c>
      <c r="E1522" s="2"/>
      <c r="F1522" s="2"/>
      <c r="G1522" s="2"/>
      <c r="H1522" s="2"/>
    </row>
    <row r="1523" spans="2:8">
      <c r="B1523" s="2" t="s">
        <v>1968</v>
      </c>
      <c r="C1523" s="2">
        <v>29</v>
      </c>
      <c r="D1523" s="2" t="s">
        <v>453</v>
      </c>
      <c r="E1523" s="2"/>
      <c r="F1523" s="2"/>
      <c r="G1523" s="2"/>
      <c r="H1523" s="2"/>
    </row>
    <row r="1524" spans="2:8">
      <c r="B1524" s="2" t="s">
        <v>1969</v>
      </c>
      <c r="C1524" s="2">
        <v>16</v>
      </c>
      <c r="D1524" s="2" t="s">
        <v>453</v>
      </c>
      <c r="E1524" s="2"/>
      <c r="F1524" s="2"/>
      <c r="G1524" s="2"/>
      <c r="H1524" s="2"/>
    </row>
    <row r="1525" spans="2:8">
      <c r="B1525" s="2" t="s">
        <v>1970</v>
      </c>
      <c r="C1525" s="2">
        <v>11</v>
      </c>
      <c r="D1525" s="2" t="s">
        <v>453</v>
      </c>
      <c r="E1525" s="2"/>
      <c r="F1525" s="2"/>
      <c r="G1525" s="2"/>
      <c r="H1525" s="2"/>
    </row>
    <row r="1526" spans="2:8">
      <c r="B1526" s="2" t="s">
        <v>1971</v>
      </c>
      <c r="C1526" s="2">
        <v>41</v>
      </c>
      <c r="D1526" s="2" t="s">
        <v>453</v>
      </c>
      <c r="E1526" s="2"/>
      <c r="F1526" s="2"/>
      <c r="G1526" s="2"/>
      <c r="H1526" s="2"/>
    </row>
    <row r="1527" spans="2:8">
      <c r="B1527" s="2" t="s">
        <v>1972</v>
      </c>
      <c r="C1527" s="2">
        <v>35</v>
      </c>
      <c r="D1527" s="2" t="s">
        <v>453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453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453</v>
      </c>
      <c r="E1529" s="2"/>
      <c r="F1529" s="2"/>
      <c r="G1529" s="2"/>
      <c r="H1529" s="2"/>
    </row>
    <row r="1530" spans="2:8">
      <c r="B1530" s="2" t="s">
        <v>1975</v>
      </c>
      <c r="C1530" s="2">
        <v>28</v>
      </c>
      <c r="D1530" s="2" t="s">
        <v>453</v>
      </c>
      <c r="E1530" s="2"/>
      <c r="F1530" s="2"/>
      <c r="G1530" s="2"/>
      <c r="H1530" s="2"/>
    </row>
    <row r="1531" spans="2:8">
      <c r="B1531" s="2" t="s">
        <v>1976</v>
      </c>
      <c r="C1531" s="2">
        <v>26</v>
      </c>
      <c r="D1531" s="2" t="s">
        <v>453</v>
      </c>
      <c r="E1531" s="2"/>
      <c r="F1531" s="2"/>
      <c r="G1531" s="2"/>
      <c r="H1531" s="2"/>
    </row>
    <row r="1532" spans="2:8">
      <c r="B1532" s="2" t="s">
        <v>1977</v>
      </c>
      <c r="C1532" s="2">
        <v>16</v>
      </c>
      <c r="D1532" s="2" t="s">
        <v>453</v>
      </c>
      <c r="E1532" s="2"/>
      <c r="F1532" s="2"/>
      <c r="G1532" s="2"/>
      <c r="H1532" s="2"/>
    </row>
    <row r="1533" spans="2:8">
      <c r="B1533" s="2" t="s">
        <v>1978</v>
      </c>
      <c r="C1533" s="2">
        <v>20</v>
      </c>
      <c r="D1533" s="2" t="s">
        <v>453</v>
      </c>
      <c r="E1533" s="2"/>
      <c r="F1533" s="2"/>
      <c r="G1533" s="2"/>
      <c r="H1533" s="2"/>
    </row>
    <row r="1534" spans="2:8">
      <c r="B1534" s="2" t="s">
        <v>1979</v>
      </c>
      <c r="C1534" s="2">
        <v>20</v>
      </c>
      <c r="D1534" s="2" t="s">
        <v>453</v>
      </c>
      <c r="E1534" s="2"/>
      <c r="F1534" s="2"/>
      <c r="G1534" s="2"/>
      <c r="H1534" s="2"/>
    </row>
    <row r="1535" spans="2:8">
      <c r="B1535" s="2" t="s">
        <v>1980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40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43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47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16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38</v>
      </c>
      <c r="D1546" s="2" t="s">
        <v>453</v>
      </c>
      <c r="E1546" s="2"/>
      <c r="F1546" s="2"/>
      <c r="G1546" s="2"/>
      <c r="H1546" s="2"/>
    </row>
    <row r="1547" spans="2:8">
      <c r="B1547" s="2" t="s">
        <v>1992</v>
      </c>
      <c r="C1547" s="2">
        <v>34</v>
      </c>
      <c r="D1547" s="2" t="s">
        <v>453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453</v>
      </c>
      <c r="E1548" s="2"/>
      <c r="F1548" s="2"/>
      <c r="G1548" s="2"/>
      <c r="H1548" s="2"/>
    </row>
    <row r="1549" spans="2:8">
      <c r="B1549" s="2" t="s">
        <v>1994</v>
      </c>
      <c r="C1549" s="2">
        <v>21</v>
      </c>
      <c r="D1549" s="2" t="s">
        <v>453</v>
      </c>
      <c r="E1549" s="2"/>
      <c r="F1549" s="2"/>
      <c r="G1549" s="2"/>
      <c r="H1549" s="2"/>
    </row>
    <row r="1550" spans="2:8">
      <c r="B1550" s="2" t="s">
        <v>1995</v>
      </c>
      <c r="C1550" s="2">
        <v>39</v>
      </c>
      <c r="D1550" s="2" t="s">
        <v>453</v>
      </c>
      <c r="E1550" s="2"/>
      <c r="F1550" s="2"/>
      <c r="G1550" s="2"/>
      <c r="H1550" s="2"/>
    </row>
    <row r="1551" spans="2:8">
      <c r="B1551" s="2" t="s">
        <v>1996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21</v>
      </c>
      <c r="D1553" s="2" t="s">
        <v>453</v>
      </c>
      <c r="E1553" s="2"/>
      <c r="F1553" s="2"/>
      <c r="G1553" s="2"/>
      <c r="H1553" s="2"/>
    </row>
    <row r="1554" spans="2:8">
      <c r="B1554" s="2" t="s">
        <v>1999</v>
      </c>
      <c r="C1554" s="2">
        <v>23</v>
      </c>
      <c r="D1554" s="2" t="s">
        <v>453</v>
      </c>
      <c r="E1554" s="2"/>
      <c r="F1554" s="2"/>
      <c r="G1554" s="2"/>
      <c r="H1554" s="2"/>
    </row>
    <row r="1555" spans="2:8">
      <c r="B1555" s="2" t="s">
        <v>2000</v>
      </c>
      <c r="C1555" s="2">
        <v>28</v>
      </c>
      <c r="D1555" s="2" t="s">
        <v>453</v>
      </c>
      <c r="E1555" s="2"/>
      <c r="F1555" s="2"/>
      <c r="G1555" s="2"/>
      <c r="H1555" s="2"/>
    </row>
    <row r="1556" spans="2:8">
      <c r="B1556" s="2" t="s">
        <v>2001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52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54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50</v>
      </c>
      <c r="D1559" s="2" t="s">
        <v>453</v>
      </c>
      <c r="E1559" s="2"/>
      <c r="F1559" s="2"/>
      <c r="G1559" s="2"/>
      <c r="H1559" s="2"/>
    </row>
    <row r="1560" spans="2:8">
      <c r="B1560" s="2" t="s">
        <v>2005</v>
      </c>
      <c r="C1560" s="2">
        <v>48</v>
      </c>
      <c r="D1560" s="2" t="s">
        <v>453</v>
      </c>
      <c r="E1560" s="2"/>
      <c r="F1560" s="2"/>
      <c r="G1560" s="2"/>
      <c r="H1560" s="2"/>
    </row>
    <row r="1561" spans="2:8">
      <c r="B1561" s="2" t="s">
        <v>2006</v>
      </c>
      <c r="C1561" s="2">
        <v>45</v>
      </c>
      <c r="D1561" s="2" t="s">
        <v>453</v>
      </c>
      <c r="E1561" s="2"/>
      <c r="F1561" s="2"/>
      <c r="G1561" s="2"/>
      <c r="H1561" s="2"/>
    </row>
    <row r="1562" spans="2:8">
      <c r="B1562" s="2" t="s">
        <v>2007</v>
      </c>
      <c r="C1562" s="2">
        <v>44</v>
      </c>
      <c r="D1562" s="2" t="s">
        <v>453</v>
      </c>
      <c r="E1562" s="2"/>
      <c r="F1562" s="2"/>
      <c r="G1562" s="2"/>
      <c r="H1562" s="2"/>
    </row>
    <row r="1563" spans="2:8">
      <c r="B1563" s="2" t="s">
        <v>2008</v>
      </c>
      <c r="C1563" s="2">
        <v>48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17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9</v>
      </c>
      <c r="D1567" s="2" t="s">
        <v>453</v>
      </c>
      <c r="E1567" s="2"/>
      <c r="F1567" s="2"/>
      <c r="G1567" s="2"/>
      <c r="H1567" s="2"/>
    </row>
    <row r="1568" spans="2:8">
      <c r="B1568" s="2" t="s">
        <v>2013</v>
      </c>
      <c r="C1568" s="2">
        <v>17</v>
      </c>
      <c r="D1568" s="2" t="s">
        <v>453</v>
      </c>
      <c r="E1568" s="2"/>
      <c r="F1568" s="2"/>
      <c r="G1568" s="2"/>
      <c r="H1568" s="2"/>
    </row>
    <row r="1569" spans="2:8">
      <c r="B1569" s="2" t="s">
        <v>2014</v>
      </c>
      <c r="C1569" s="2">
        <v>23</v>
      </c>
      <c r="D1569" s="2" t="s">
        <v>453</v>
      </c>
      <c r="E1569" s="2"/>
      <c r="F1569" s="2"/>
      <c r="G1569" s="2"/>
      <c r="H1569" s="2"/>
    </row>
    <row r="1570" spans="2:8">
      <c r="B1570" s="2" t="s">
        <v>2015</v>
      </c>
      <c r="C1570" s="2">
        <v>22</v>
      </c>
      <c r="D1570" s="2" t="s">
        <v>453</v>
      </c>
      <c r="E1570" s="2"/>
      <c r="F1570" s="2"/>
      <c r="G1570" s="2"/>
      <c r="H1570" s="2"/>
    </row>
    <row r="1571" spans="2:8">
      <c r="B1571" s="2" t="s">
        <v>2016</v>
      </c>
      <c r="C1571" s="2">
        <v>51</v>
      </c>
      <c r="D1571" s="2" t="s">
        <v>453</v>
      </c>
      <c r="E1571" s="2"/>
      <c r="F1571" s="2"/>
      <c r="G1571" s="2"/>
      <c r="H1571" s="2"/>
    </row>
    <row r="1572" spans="2:8">
      <c r="B1572" s="2" t="s">
        <v>2017</v>
      </c>
      <c r="C1572" s="2">
        <v>39</v>
      </c>
      <c r="D1572" s="2" t="s">
        <v>453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453</v>
      </c>
      <c r="E1573" s="2"/>
      <c r="F1573" s="2"/>
      <c r="G1573" s="2"/>
      <c r="H1573" s="2"/>
    </row>
    <row r="1574" spans="2:8">
      <c r="B1574" s="2" t="s">
        <v>2019</v>
      </c>
      <c r="C1574" s="2">
        <v>19</v>
      </c>
      <c r="D1574" s="2" t="s">
        <v>453</v>
      </c>
      <c r="E1574" s="2"/>
      <c r="F1574" s="2"/>
      <c r="G1574" s="2"/>
      <c r="H1574" s="2"/>
    </row>
    <row r="1575" spans="2:8">
      <c r="B1575" s="2" t="s">
        <v>2020</v>
      </c>
      <c r="C1575" s="2">
        <v>56</v>
      </c>
      <c r="D1575" s="2" t="s">
        <v>453</v>
      </c>
      <c r="E1575" s="2"/>
      <c r="F1575" s="2"/>
      <c r="G1575" s="2"/>
      <c r="H1575" s="2"/>
    </row>
    <row r="1576" spans="2:8">
      <c r="B1576" s="2" t="s">
        <v>2021</v>
      </c>
      <c r="C1576" s="2">
        <v>57</v>
      </c>
      <c r="D1576" s="2" t="s">
        <v>453</v>
      </c>
      <c r="E1576" s="2"/>
      <c r="F1576" s="2"/>
      <c r="G1576" s="2"/>
      <c r="H1576" s="2"/>
    </row>
    <row r="1577" spans="2:8">
      <c r="B1577" s="2" t="s">
        <v>2022</v>
      </c>
      <c r="C1577" s="2">
        <v>57</v>
      </c>
      <c r="D1577" s="2" t="s">
        <v>453</v>
      </c>
      <c r="E1577" s="2"/>
      <c r="F1577" s="2"/>
      <c r="G1577" s="2"/>
      <c r="H1577" s="2"/>
    </row>
    <row r="1578" spans="2:8">
      <c r="B1578" s="2" t="s">
        <v>2023</v>
      </c>
      <c r="C1578" s="2">
        <v>42</v>
      </c>
      <c r="D1578" s="2" t="s">
        <v>453</v>
      </c>
      <c r="E1578" s="2"/>
      <c r="F1578" s="2"/>
      <c r="G1578" s="2"/>
      <c r="H1578" s="2"/>
    </row>
    <row r="1579" spans="2:8">
      <c r="B1579" s="2" t="s">
        <v>2024</v>
      </c>
      <c r="C1579" s="2">
        <v>40</v>
      </c>
      <c r="D1579" s="2" t="s">
        <v>453</v>
      </c>
      <c r="E1579" s="2"/>
      <c r="F1579" s="2"/>
      <c r="G1579" s="2"/>
      <c r="H1579" s="2"/>
    </row>
    <row r="1580" spans="2:8">
      <c r="B1580" s="2" t="s">
        <v>2025</v>
      </c>
      <c r="C1580" s="2">
        <v>37</v>
      </c>
      <c r="D1580" s="2" t="s">
        <v>453</v>
      </c>
      <c r="E1580" s="2"/>
      <c r="F1580" s="2"/>
      <c r="G1580" s="2"/>
      <c r="H1580" s="2"/>
    </row>
    <row r="1581" spans="2:8">
      <c r="B1581" s="2" t="s">
        <v>2026</v>
      </c>
      <c r="C1581" s="2">
        <v>35</v>
      </c>
      <c r="D1581" s="2" t="s">
        <v>453</v>
      </c>
      <c r="E1581" s="2"/>
      <c r="F1581" s="2"/>
      <c r="G1581" s="2"/>
      <c r="H1581" s="2"/>
    </row>
    <row r="1582" spans="2:8">
      <c r="B1582" s="2" t="s">
        <v>2027</v>
      </c>
      <c r="C1582" s="2">
        <v>33</v>
      </c>
      <c r="D1582" s="2" t="s">
        <v>453</v>
      </c>
      <c r="E1582" s="2"/>
      <c r="F1582" s="2"/>
      <c r="G1582" s="2"/>
      <c r="H1582" s="2"/>
    </row>
    <row r="1583" spans="2:8">
      <c r="B1583" s="2" t="s">
        <v>2028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42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31</v>
      </c>
      <c r="D1591" s="2" t="s">
        <v>453</v>
      </c>
      <c r="E1591" s="2"/>
      <c r="F1591" s="2"/>
      <c r="G1591" s="2"/>
      <c r="H1591" s="2"/>
    </row>
    <row r="1592" spans="2:8">
      <c r="B1592" s="2" t="s">
        <v>2037</v>
      </c>
      <c r="C1592" s="2">
        <v>35</v>
      </c>
      <c r="D1592" s="2" t="s">
        <v>453</v>
      </c>
      <c r="E1592" s="2"/>
      <c r="F1592" s="2"/>
      <c r="G1592" s="2"/>
      <c r="H1592" s="2"/>
    </row>
    <row r="1593" spans="2:8">
      <c r="B1593" s="2" t="s">
        <v>2038</v>
      </c>
      <c r="C1593" s="2">
        <v>41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44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40</v>
      </c>
      <c r="D1595" s="2" t="s">
        <v>453</v>
      </c>
      <c r="E1595" s="2"/>
      <c r="F1595" s="2"/>
      <c r="G1595" s="2"/>
      <c r="H1595" s="2"/>
    </row>
    <row r="1596" spans="2:8">
      <c r="B1596" s="2" t="s">
        <v>2041</v>
      </c>
      <c r="C1596" s="2">
        <v>23</v>
      </c>
      <c r="D1596" s="2" t="s">
        <v>453</v>
      </c>
      <c r="E1596" s="2"/>
      <c r="F1596" s="2"/>
      <c r="G1596" s="2"/>
      <c r="H1596" s="2"/>
    </row>
    <row r="1597" spans="2:8">
      <c r="B1597" s="2" t="s">
        <v>2042</v>
      </c>
      <c r="C1597" s="2">
        <v>15</v>
      </c>
      <c r="D1597" s="2" t="s">
        <v>453</v>
      </c>
      <c r="E1597" s="2"/>
      <c r="F1597" s="2"/>
      <c r="G1597" s="2"/>
      <c r="H1597" s="2"/>
    </row>
    <row r="1598" spans="2:8">
      <c r="B1598" s="2" t="s">
        <v>2043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24</v>
      </c>
      <c r="D1600" s="2" t="s">
        <v>453</v>
      </c>
      <c r="E1600" s="2"/>
      <c r="F1600" s="2"/>
      <c r="G1600" s="2"/>
      <c r="H1600" s="2"/>
    </row>
    <row r="1601" spans="2:8">
      <c r="B1601" s="2" t="s">
        <v>2046</v>
      </c>
      <c r="C1601" s="2">
        <v>45</v>
      </c>
      <c r="D1601" s="2" t="s">
        <v>453</v>
      </c>
      <c r="E1601" s="2"/>
      <c r="F1601" s="2"/>
      <c r="G1601" s="2"/>
      <c r="H1601" s="2"/>
    </row>
    <row r="1602" spans="2:8">
      <c r="B1602" s="2" t="s">
        <v>2047</v>
      </c>
      <c r="C1602" s="2">
        <v>43</v>
      </c>
      <c r="D1602" s="2" t="s">
        <v>453</v>
      </c>
      <c r="E1602" s="2"/>
      <c r="F1602" s="2"/>
      <c r="G1602" s="2"/>
      <c r="H1602" s="2"/>
    </row>
    <row r="1603" spans="2:8">
      <c r="B1603" s="2" t="s">
        <v>2048</v>
      </c>
      <c r="C1603" s="2">
        <v>40</v>
      </c>
      <c r="D1603" s="2" t="s">
        <v>453</v>
      </c>
      <c r="E1603" s="2"/>
      <c r="F1603" s="2"/>
      <c r="G1603" s="2"/>
      <c r="H1603" s="2"/>
    </row>
    <row r="1604" spans="2:8">
      <c r="B1604" s="2" t="s">
        <v>2049</v>
      </c>
      <c r="C1604" s="2">
        <v>36</v>
      </c>
      <c r="D1604" s="2" t="s">
        <v>453</v>
      </c>
      <c r="E1604" s="2"/>
      <c r="F1604" s="2"/>
      <c r="G1604" s="2"/>
      <c r="H1604" s="2"/>
    </row>
    <row r="1605" spans="2:8">
      <c r="B1605" s="2" t="s">
        <v>2050</v>
      </c>
      <c r="C1605" s="2">
        <v>33</v>
      </c>
      <c r="D1605" s="2" t="s">
        <v>453</v>
      </c>
      <c r="E1605" s="2"/>
      <c r="F1605" s="2"/>
      <c r="G1605" s="2"/>
      <c r="H1605" s="2"/>
    </row>
    <row r="1606" spans="2:8">
      <c r="B1606" s="2" t="s">
        <v>2051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44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13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37</v>
      </c>
      <c r="D1614" s="2" t="s">
        <v>453</v>
      </c>
      <c r="E1614" s="2"/>
      <c r="F1614" s="2"/>
      <c r="G1614" s="2"/>
      <c r="H1614" s="2"/>
    </row>
    <row r="1615" spans="2:8">
      <c r="B1615" s="2" t="s">
        <v>2060</v>
      </c>
      <c r="C1615" s="2">
        <v>34</v>
      </c>
      <c r="D1615" s="2" t="s">
        <v>453</v>
      </c>
      <c r="E1615" s="2"/>
      <c r="F1615" s="2"/>
      <c r="G1615" s="2"/>
      <c r="H1615" s="2"/>
    </row>
    <row r="1616" spans="2:8">
      <c r="B1616" s="2" t="s">
        <v>2061</v>
      </c>
      <c r="C1616" s="2">
        <v>33</v>
      </c>
      <c r="D1616" s="2" t="s">
        <v>453</v>
      </c>
      <c r="E1616" s="2"/>
      <c r="F1616" s="2"/>
      <c r="G1616" s="2"/>
      <c r="H1616" s="2"/>
    </row>
    <row r="1617" spans="2:8">
      <c r="B1617" s="2" t="s">
        <v>2062</v>
      </c>
      <c r="C1617" s="2">
        <v>34</v>
      </c>
      <c r="D1617" s="2" t="s">
        <v>453</v>
      </c>
      <c r="E1617" s="2"/>
      <c r="F1617" s="2"/>
      <c r="G1617" s="2"/>
      <c r="H1617" s="2"/>
    </row>
    <row r="1618" spans="2:8">
      <c r="B1618" s="2" t="s">
        <v>2063</v>
      </c>
      <c r="C1618" s="2">
        <v>34</v>
      </c>
      <c r="D1618" s="2" t="s">
        <v>453</v>
      </c>
      <c r="E1618" s="2"/>
      <c r="F1618" s="2"/>
      <c r="G1618" s="2"/>
      <c r="H1618" s="2"/>
    </row>
    <row r="1619" spans="2:8">
      <c r="B1619" s="2" t="s">
        <v>2064</v>
      </c>
      <c r="C1619" s="2">
        <v>8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46</v>
      </c>
      <c r="D1620" s="2" t="s">
        <v>453</v>
      </c>
      <c r="E1620" s="2"/>
      <c r="F1620" s="2"/>
      <c r="G1620" s="2"/>
      <c r="H1620" s="2"/>
    </row>
    <row r="1621" spans="2:8">
      <c r="B1621" s="2" t="s">
        <v>2066</v>
      </c>
      <c r="C1621" s="2">
        <v>44</v>
      </c>
      <c r="D1621" s="2" t="s">
        <v>453</v>
      </c>
      <c r="E1621" s="2"/>
      <c r="F1621" s="2"/>
      <c r="G1621" s="2"/>
      <c r="H1621" s="2"/>
    </row>
    <row r="1622" spans="2:8">
      <c r="B1622" s="2" t="s">
        <v>2067</v>
      </c>
      <c r="C1622" s="2">
        <v>44</v>
      </c>
      <c r="D1622" s="2" t="s">
        <v>453</v>
      </c>
      <c r="E1622" s="2"/>
      <c r="F1622" s="2"/>
      <c r="G1622" s="2"/>
      <c r="H1622" s="2"/>
    </row>
    <row r="1623" spans="2:8">
      <c r="B1623" s="2" t="s">
        <v>2068</v>
      </c>
      <c r="C1623" s="2">
        <v>21</v>
      </c>
      <c r="D1623" s="2" t="s">
        <v>453</v>
      </c>
      <c r="E1623" s="2"/>
      <c r="F1623" s="2"/>
      <c r="G1623" s="2"/>
      <c r="H1623" s="2"/>
    </row>
    <row r="1624" spans="2:8">
      <c r="B1624" s="2" t="s">
        <v>2069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2070</v>
      </c>
      <c r="C1625" s="2">
        <v>21</v>
      </c>
      <c r="D1625" s="2" t="s">
        <v>453</v>
      </c>
      <c r="E1625" s="2"/>
      <c r="F1625" s="2"/>
      <c r="G1625" s="2"/>
      <c r="H1625" s="2"/>
    </row>
    <row r="1626" spans="2:8">
      <c r="B1626" s="2" t="s">
        <v>2071</v>
      </c>
      <c r="C1626" s="2">
        <v>21</v>
      </c>
      <c r="D1626" s="2" t="s">
        <v>453</v>
      </c>
      <c r="E1626" s="2"/>
      <c r="F1626" s="2"/>
      <c r="G1626" s="2"/>
      <c r="H1626" s="2"/>
    </row>
    <row r="1627" spans="2:8">
      <c r="B1627" s="2" t="s">
        <v>2072</v>
      </c>
      <c r="C1627" s="2">
        <v>20</v>
      </c>
      <c r="D1627" s="2" t="s">
        <v>453</v>
      </c>
      <c r="E1627" s="2"/>
      <c r="F1627" s="2"/>
      <c r="G1627" s="2"/>
      <c r="H1627" s="2"/>
    </row>
    <row r="1628" spans="2:8">
      <c r="B1628" s="2" t="s">
        <v>2073</v>
      </c>
      <c r="C1628" s="2">
        <v>19</v>
      </c>
      <c r="D1628" s="2" t="s">
        <v>453</v>
      </c>
      <c r="E1628" s="2"/>
      <c r="F1628" s="2"/>
      <c r="G1628" s="2"/>
      <c r="H1628" s="2"/>
    </row>
    <row r="1629" spans="2:8">
      <c r="B1629" s="2" t="s">
        <v>2074</v>
      </c>
      <c r="C1629" s="2">
        <v>17</v>
      </c>
      <c r="D1629" s="2" t="s">
        <v>453</v>
      </c>
      <c r="E1629" s="2"/>
      <c r="F1629" s="2"/>
      <c r="G1629" s="2"/>
      <c r="H1629" s="2"/>
    </row>
    <row r="1630" spans="2:8">
      <c r="B1630" s="2" t="s">
        <v>2075</v>
      </c>
      <c r="C1630" s="2">
        <v>18</v>
      </c>
      <c r="D1630" s="2" t="s">
        <v>453</v>
      </c>
      <c r="E1630" s="2"/>
      <c r="F1630" s="2"/>
      <c r="G1630" s="2"/>
      <c r="H1630" s="2"/>
    </row>
    <row r="1631" spans="2:8">
      <c r="B1631" s="2" t="s">
        <v>2076</v>
      </c>
      <c r="C1631" s="2">
        <v>17</v>
      </c>
      <c r="D1631" s="2" t="s">
        <v>453</v>
      </c>
      <c r="E1631" s="2"/>
      <c r="F1631" s="2"/>
      <c r="G1631" s="2"/>
      <c r="H1631" s="2"/>
    </row>
    <row r="1632" spans="2:8">
      <c r="B1632" s="2" t="s">
        <v>2077</v>
      </c>
      <c r="C1632" s="2">
        <v>20</v>
      </c>
      <c r="D1632" s="2" t="s">
        <v>453</v>
      </c>
      <c r="E1632" s="2"/>
      <c r="F1632" s="2"/>
      <c r="G1632" s="2"/>
      <c r="H1632" s="2"/>
    </row>
    <row r="1633" spans="2:8">
      <c r="B1633" s="2" t="s">
        <v>2078</v>
      </c>
      <c r="C1633" s="2">
        <v>19</v>
      </c>
      <c r="D1633" s="2" t="s">
        <v>453</v>
      </c>
      <c r="E1633" s="2"/>
      <c r="F1633" s="2"/>
      <c r="G1633" s="2"/>
      <c r="H1633" s="2"/>
    </row>
    <row r="1634" spans="2:8">
      <c r="B1634" s="2" t="s">
        <v>2079</v>
      </c>
      <c r="C1634" s="2">
        <v>20</v>
      </c>
      <c r="D1634" s="2" t="s">
        <v>453</v>
      </c>
      <c r="E1634" s="2"/>
      <c r="F1634" s="2"/>
      <c r="G1634" s="2"/>
      <c r="H1634" s="2"/>
    </row>
    <row r="1635" spans="2:8">
      <c r="B1635" s="2" t="s">
        <v>2080</v>
      </c>
      <c r="C1635" s="2">
        <v>15</v>
      </c>
      <c r="D1635" s="2" t="s">
        <v>453</v>
      </c>
      <c r="E1635" s="2"/>
      <c r="F1635" s="2"/>
      <c r="G1635" s="2"/>
      <c r="H1635" s="2"/>
    </row>
    <row r="1636" spans="2:8">
      <c r="B1636" s="2" t="s">
        <v>2081</v>
      </c>
      <c r="C1636" s="2">
        <v>21</v>
      </c>
      <c r="D1636" s="2" t="s">
        <v>453</v>
      </c>
      <c r="E1636" s="2"/>
      <c r="F1636" s="2"/>
      <c r="G1636" s="2"/>
      <c r="H1636" s="2"/>
    </row>
    <row r="1637" spans="2:8">
      <c r="B1637" s="2" t="s">
        <v>2082</v>
      </c>
      <c r="C1637" s="2">
        <v>16</v>
      </c>
      <c r="D1637" s="2" t="s">
        <v>453</v>
      </c>
      <c r="E1637" s="2"/>
      <c r="F1637" s="2"/>
      <c r="G1637" s="2"/>
      <c r="H1637" s="2"/>
    </row>
    <row r="1638" spans="2:8">
      <c r="B1638" s="2" t="s">
        <v>2083</v>
      </c>
      <c r="C1638" s="2">
        <v>15</v>
      </c>
      <c r="D1638" s="2" t="s">
        <v>453</v>
      </c>
      <c r="E1638" s="2"/>
      <c r="F1638" s="2"/>
      <c r="G1638" s="2"/>
      <c r="H1638" s="2"/>
    </row>
    <row r="1639" spans="2:8">
      <c r="B1639" s="2" t="s">
        <v>2084</v>
      </c>
      <c r="C1639" s="2">
        <v>14</v>
      </c>
      <c r="D1639" s="2" t="s">
        <v>453</v>
      </c>
      <c r="E1639" s="2"/>
      <c r="F1639" s="2"/>
      <c r="G1639" s="2"/>
      <c r="H1639" s="2"/>
    </row>
    <row r="1640" spans="2:8">
      <c r="B1640" s="2" t="s">
        <v>2085</v>
      </c>
      <c r="C1640" s="2">
        <v>14</v>
      </c>
      <c r="D1640" s="2" t="s">
        <v>453</v>
      </c>
      <c r="E1640" s="2"/>
      <c r="F1640" s="2"/>
      <c r="G1640" s="2"/>
      <c r="H1640" s="2"/>
    </row>
    <row r="1641" spans="2:8">
      <c r="B1641" s="2" t="s">
        <v>2086</v>
      </c>
      <c r="C1641" s="2">
        <v>14</v>
      </c>
      <c r="D1641" s="2" t="s">
        <v>453</v>
      </c>
      <c r="E1641" s="2"/>
      <c r="F1641" s="2"/>
      <c r="G1641" s="2"/>
      <c r="H1641" s="2"/>
    </row>
    <row r="1642" spans="2:8">
      <c r="B1642" s="2" t="s">
        <v>2087</v>
      </c>
      <c r="C1642" s="2">
        <v>14</v>
      </c>
      <c r="D1642" s="2" t="s">
        <v>453</v>
      </c>
      <c r="E1642" s="2"/>
      <c r="F1642" s="2"/>
      <c r="G1642" s="2"/>
      <c r="H1642" s="2"/>
    </row>
    <row r="1643" spans="2:8">
      <c r="B1643" s="2" t="s">
        <v>2088</v>
      </c>
      <c r="C1643" s="2">
        <v>14</v>
      </c>
      <c r="D1643" s="2" t="s">
        <v>453</v>
      </c>
      <c r="E1643" s="2"/>
      <c r="F1643" s="2"/>
      <c r="G1643" s="2"/>
      <c r="H1643" s="2"/>
    </row>
    <row r="1644" spans="2:8">
      <c r="B1644" s="2" t="s">
        <v>2089</v>
      </c>
      <c r="C1644" s="2">
        <v>14</v>
      </c>
      <c r="D1644" s="2" t="s">
        <v>453</v>
      </c>
      <c r="E1644" s="2"/>
      <c r="F1644" s="2"/>
      <c r="G1644" s="2"/>
      <c r="H1644" s="2"/>
    </row>
    <row r="1645" spans="2:8">
      <c r="B1645" s="2" t="s">
        <v>2090</v>
      </c>
      <c r="C1645" s="2">
        <v>14</v>
      </c>
      <c r="D1645" s="2" t="s">
        <v>453</v>
      </c>
      <c r="E1645" s="2"/>
      <c r="F1645" s="2"/>
      <c r="G1645" s="2"/>
      <c r="H1645" s="2"/>
    </row>
    <row r="1646" spans="2:8">
      <c r="B1646" s="2" t="s">
        <v>2091</v>
      </c>
      <c r="C1646" s="2">
        <v>15</v>
      </c>
      <c r="D1646" s="2" t="s">
        <v>453</v>
      </c>
      <c r="E1646" s="2"/>
      <c r="F1646" s="2"/>
      <c r="G1646" s="2"/>
      <c r="H1646" s="2"/>
    </row>
    <row r="1647" spans="2:8">
      <c r="B1647" s="2" t="s">
        <v>2092</v>
      </c>
      <c r="C1647" s="2">
        <v>28</v>
      </c>
      <c r="D1647" s="2" t="s">
        <v>453</v>
      </c>
      <c r="E1647" s="2"/>
      <c r="F1647" s="2"/>
      <c r="G1647" s="2"/>
      <c r="H1647" s="2"/>
    </row>
    <row r="1648" spans="2:8">
      <c r="B1648" s="2" t="s">
        <v>2093</v>
      </c>
      <c r="C1648" s="2">
        <v>27</v>
      </c>
      <c r="D1648" s="2" t="s">
        <v>453</v>
      </c>
      <c r="E1648" s="2"/>
      <c r="F1648" s="2"/>
      <c r="G1648" s="2"/>
      <c r="H1648" s="2"/>
    </row>
    <row r="1649" spans="2:8">
      <c r="B1649" s="2" t="s">
        <v>2094</v>
      </c>
      <c r="C1649" s="2">
        <v>26</v>
      </c>
      <c r="D1649" s="2" t="s">
        <v>453</v>
      </c>
      <c r="E1649" s="2"/>
      <c r="F1649" s="2"/>
      <c r="G1649" s="2"/>
      <c r="H1649" s="2"/>
    </row>
    <row r="1650" spans="2:8">
      <c r="B1650" s="2" t="s">
        <v>2095</v>
      </c>
      <c r="C1650" s="2">
        <v>26</v>
      </c>
      <c r="D1650" s="2" t="s">
        <v>453</v>
      </c>
      <c r="E1650" s="2"/>
      <c r="F1650" s="2"/>
      <c r="G1650" s="2"/>
      <c r="H1650" s="2"/>
    </row>
    <row r="1651" spans="2:8">
      <c r="B1651" s="2" t="s">
        <v>2096</v>
      </c>
      <c r="C1651" s="2">
        <v>39</v>
      </c>
      <c r="D1651" s="2" t="s">
        <v>453</v>
      </c>
      <c r="E1651" s="2"/>
      <c r="F1651" s="2"/>
      <c r="G1651" s="2"/>
      <c r="H1651" s="2"/>
    </row>
    <row r="1652" spans="2:8">
      <c r="B1652" s="2" t="s">
        <v>2097</v>
      </c>
      <c r="C1652" s="2">
        <v>38</v>
      </c>
      <c r="D1652" s="2" t="s">
        <v>453</v>
      </c>
      <c r="E1652" s="2"/>
      <c r="F1652" s="2"/>
      <c r="G1652" s="2"/>
      <c r="H1652" s="2"/>
    </row>
    <row r="1653" spans="2:8">
      <c r="B1653" s="2" t="s">
        <v>2098</v>
      </c>
      <c r="C1653" s="2">
        <v>38</v>
      </c>
      <c r="D1653" s="2" t="s">
        <v>453</v>
      </c>
      <c r="E1653" s="2"/>
      <c r="F1653" s="2"/>
      <c r="G1653" s="2"/>
      <c r="H1653" s="2"/>
    </row>
    <row r="1654" spans="2:8">
      <c r="B1654" s="2" t="s">
        <v>2099</v>
      </c>
      <c r="C1654" s="2">
        <v>35</v>
      </c>
      <c r="D1654" s="2" t="s">
        <v>453</v>
      </c>
      <c r="E1654" s="2"/>
      <c r="F1654" s="2"/>
      <c r="G1654" s="2"/>
      <c r="H1654" s="2"/>
    </row>
    <row r="1655" spans="2:8">
      <c r="B1655" s="2" t="s">
        <v>2100</v>
      </c>
      <c r="C1655" s="2">
        <v>42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11</v>
      </c>
      <c r="D1658" s="2" t="s">
        <v>453</v>
      </c>
      <c r="E1658" s="2"/>
      <c r="F1658" s="2"/>
      <c r="G1658" s="2"/>
      <c r="H1658" s="2"/>
    </row>
    <row r="1659" spans="2:8">
      <c r="B1659" s="2" t="s">
        <v>2104</v>
      </c>
      <c r="C1659" s="2">
        <v>22</v>
      </c>
      <c r="D1659" s="2" t="s">
        <v>453</v>
      </c>
      <c r="E1659" s="2"/>
      <c r="F1659" s="2"/>
      <c r="G1659" s="2"/>
      <c r="H1659" s="2"/>
    </row>
    <row r="1660" spans="2:8">
      <c r="B1660" s="2" t="s">
        <v>2105</v>
      </c>
      <c r="C1660" s="2">
        <v>50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58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43</v>
      </c>
      <c r="D1662" s="2" t="s">
        <v>453</v>
      </c>
      <c r="E1662" s="2"/>
      <c r="F1662" s="2"/>
      <c r="G1662" s="2"/>
      <c r="H1662" s="2"/>
    </row>
    <row r="1663" spans="2:8">
      <c r="B1663" s="2" t="s">
        <v>2108</v>
      </c>
      <c r="C1663" s="2">
        <v>43</v>
      </c>
      <c r="D1663" s="2" t="s">
        <v>453</v>
      </c>
      <c r="E1663" s="2"/>
      <c r="F1663" s="2"/>
      <c r="G1663" s="2"/>
      <c r="H1663" s="2"/>
    </row>
    <row r="1664" spans="2:8">
      <c r="B1664" s="2" t="s">
        <v>2109</v>
      </c>
      <c r="C1664" s="2">
        <v>43</v>
      </c>
      <c r="D1664" s="2" t="s">
        <v>453</v>
      </c>
      <c r="E1664" s="2"/>
      <c r="F1664" s="2"/>
      <c r="G1664" s="2"/>
      <c r="H1664" s="2"/>
    </row>
    <row r="1665" spans="2:8">
      <c r="B1665" s="2" t="s">
        <v>2110</v>
      </c>
      <c r="C1665" s="2">
        <v>25</v>
      </c>
      <c r="D1665" s="2" t="s">
        <v>453</v>
      </c>
      <c r="E1665" s="2"/>
      <c r="F1665" s="2"/>
      <c r="G1665" s="2"/>
      <c r="H1665" s="2"/>
    </row>
    <row r="1666" spans="2:8">
      <c r="B1666" s="2" t="s">
        <v>2111</v>
      </c>
      <c r="C1666" s="2">
        <v>30</v>
      </c>
      <c r="D1666" s="2" t="s">
        <v>453</v>
      </c>
      <c r="E1666" s="2"/>
      <c r="F1666" s="2"/>
      <c r="G1666" s="2"/>
      <c r="H1666" s="2"/>
    </row>
    <row r="1667" spans="2:8">
      <c r="B1667" s="2" t="s">
        <v>2112</v>
      </c>
      <c r="C1667" s="2">
        <v>70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79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19</v>
      </c>
      <c r="D1669" s="2" t="s">
        <v>453</v>
      </c>
      <c r="E1669" s="2"/>
      <c r="F1669" s="2"/>
      <c r="G1669" s="2"/>
      <c r="H1669" s="2"/>
    </row>
    <row r="1670" spans="2:8">
      <c r="B1670" s="2" t="s">
        <v>2115</v>
      </c>
      <c r="C1670" s="2">
        <v>19</v>
      </c>
      <c r="D1670" s="2" t="s">
        <v>453</v>
      </c>
      <c r="E1670" s="2"/>
      <c r="F1670" s="2"/>
      <c r="G1670" s="2"/>
      <c r="H1670" s="2"/>
    </row>
    <row r="1671" spans="2:8">
      <c r="B1671" s="2" t="s">
        <v>2116</v>
      </c>
      <c r="C1671" s="2">
        <v>15</v>
      </c>
      <c r="D1671" s="2" t="s">
        <v>453</v>
      </c>
      <c r="E1671" s="2"/>
      <c r="F1671" s="2"/>
      <c r="G1671" s="2"/>
      <c r="H1671" s="2"/>
    </row>
    <row r="1672" spans="2:8">
      <c r="B1672" s="2" t="s">
        <v>2117</v>
      </c>
      <c r="C1672" s="2">
        <v>22</v>
      </c>
      <c r="D1672" s="2" t="s">
        <v>453</v>
      </c>
      <c r="E1672" s="2"/>
      <c r="F1672" s="2"/>
      <c r="G1672" s="2"/>
      <c r="H1672" s="2"/>
    </row>
    <row r="1673" spans="2:8">
      <c r="B1673" s="2" t="s">
        <v>2118</v>
      </c>
      <c r="C1673" s="2">
        <v>37</v>
      </c>
      <c r="D1673" s="2" t="s">
        <v>453</v>
      </c>
      <c r="E1673" s="2"/>
      <c r="F1673" s="2"/>
      <c r="G1673" s="2"/>
      <c r="H1673" s="2"/>
    </row>
    <row r="1674" spans="2:8">
      <c r="B1674" s="2" t="s">
        <v>2119</v>
      </c>
      <c r="C1674" s="2">
        <v>32</v>
      </c>
      <c r="D1674" s="2" t="s">
        <v>453</v>
      </c>
      <c r="E1674" s="2"/>
      <c r="F1674" s="2"/>
      <c r="G1674" s="2"/>
      <c r="H1674" s="2"/>
    </row>
    <row r="1675" spans="2:8">
      <c r="B1675" s="2" t="s">
        <v>2120</v>
      </c>
      <c r="C1675" s="2">
        <v>24</v>
      </c>
      <c r="D1675" s="2" t="s">
        <v>453</v>
      </c>
      <c r="E1675" s="2"/>
      <c r="F1675" s="2"/>
      <c r="G1675" s="2"/>
      <c r="H1675" s="2"/>
    </row>
    <row r="1676" spans="2:8">
      <c r="B1676" s="2" t="s">
        <v>2121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45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31</v>
      </c>
      <c r="D1679" s="2" t="s">
        <v>453</v>
      </c>
      <c r="E1679" s="2"/>
      <c r="F1679" s="2"/>
      <c r="G1679" s="2"/>
      <c r="H1679" s="2"/>
    </row>
    <row r="1680" spans="2:8">
      <c r="B1680" s="2" t="s">
        <v>2125</v>
      </c>
      <c r="C1680" s="2">
        <v>12</v>
      </c>
      <c r="D1680" s="2" t="s">
        <v>453</v>
      </c>
      <c r="E1680" s="2"/>
      <c r="F1680" s="2"/>
      <c r="G1680" s="2"/>
      <c r="H1680" s="2"/>
    </row>
    <row r="1681" spans="2:8">
      <c r="B1681" s="2" t="s">
        <v>2126</v>
      </c>
      <c r="C1681" s="2">
        <v>18</v>
      </c>
      <c r="D1681" s="2" t="s">
        <v>453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453</v>
      </c>
      <c r="E1682" s="2"/>
      <c r="F1682" s="2"/>
      <c r="G1682" s="2"/>
      <c r="H1682" s="2"/>
    </row>
    <row r="1683" spans="2:8">
      <c r="B1683" s="2" t="s">
        <v>2128</v>
      </c>
      <c r="C1683" s="2">
        <v>32</v>
      </c>
      <c r="D1683" s="2" t="s">
        <v>453</v>
      </c>
      <c r="E1683" s="2"/>
      <c r="F1683" s="2"/>
      <c r="G1683" s="2"/>
      <c r="H1683" s="2"/>
    </row>
    <row r="1684" spans="2:8">
      <c r="B1684" s="2" t="s">
        <v>2129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47</v>
      </c>
      <c r="D1689" s="2" t="s">
        <v>453</v>
      </c>
      <c r="E1689" s="2"/>
      <c r="F1689" s="2"/>
      <c r="G1689" s="2"/>
      <c r="H1689" s="2"/>
    </row>
    <row r="1690" spans="2:8">
      <c r="B1690" s="2" t="s">
        <v>2135</v>
      </c>
      <c r="C1690" s="2">
        <v>34</v>
      </c>
      <c r="D1690" s="2" t="s">
        <v>453</v>
      </c>
      <c r="E1690" s="2"/>
      <c r="F1690" s="2"/>
      <c r="G1690" s="2"/>
      <c r="H1690" s="2"/>
    </row>
    <row r="1691" spans="2:8">
      <c r="B1691" s="2" t="s">
        <v>2136</v>
      </c>
      <c r="C1691" s="2">
        <v>25</v>
      </c>
      <c r="D1691" s="2" t="s">
        <v>453</v>
      </c>
      <c r="E1691" s="2"/>
      <c r="F1691" s="2"/>
      <c r="G1691" s="2"/>
      <c r="H1691" s="2"/>
    </row>
    <row r="1692" spans="2:8">
      <c r="B1692" s="2" t="s">
        <v>2137</v>
      </c>
      <c r="C1692" s="2">
        <v>18</v>
      </c>
      <c r="D1692" s="2" t="s">
        <v>453</v>
      </c>
      <c r="E1692" s="2"/>
      <c r="F1692" s="2"/>
      <c r="G1692" s="2"/>
      <c r="H1692" s="2"/>
    </row>
    <row r="1693" spans="2:8">
      <c r="B1693" s="2" t="s">
        <v>2138</v>
      </c>
      <c r="C1693" s="2">
        <v>40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15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8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49</v>
      </c>
      <c r="D1697" s="2" t="s">
        <v>453</v>
      </c>
      <c r="E1697" s="2"/>
      <c r="F1697" s="2"/>
      <c r="G1697" s="2"/>
      <c r="H1697" s="2"/>
    </row>
    <row r="1698" spans="2:8">
      <c r="B1698" s="2" t="s">
        <v>2143</v>
      </c>
      <c r="C1698" s="2">
        <v>43</v>
      </c>
      <c r="D1698" s="2" t="s">
        <v>453</v>
      </c>
      <c r="E1698" s="2"/>
      <c r="F1698" s="2"/>
      <c r="G1698" s="2"/>
      <c r="H1698" s="2"/>
    </row>
    <row r="1699" spans="2:8">
      <c r="B1699" s="2" t="s">
        <v>2144</v>
      </c>
      <c r="C1699" s="2">
        <v>37</v>
      </c>
      <c r="D1699" s="2" t="s">
        <v>453</v>
      </c>
      <c r="E1699" s="2"/>
      <c r="F1699" s="2"/>
      <c r="G1699" s="2"/>
      <c r="H1699" s="2"/>
    </row>
    <row r="1700" spans="2:8">
      <c r="B1700" s="2" t="s">
        <v>2145</v>
      </c>
      <c r="C1700" s="2">
        <v>36</v>
      </c>
      <c r="D1700" s="2" t="s">
        <v>453</v>
      </c>
      <c r="E1700" s="2"/>
      <c r="F1700" s="2"/>
      <c r="G1700" s="2"/>
      <c r="H1700" s="2"/>
    </row>
    <row r="1701" spans="2:8">
      <c r="B1701" s="2" t="s">
        <v>2146</v>
      </c>
      <c r="C1701" s="2">
        <v>36</v>
      </c>
      <c r="D1701" s="2" t="s">
        <v>453</v>
      </c>
      <c r="E1701" s="2"/>
      <c r="F1701" s="2"/>
      <c r="G1701" s="2"/>
      <c r="H1701" s="2"/>
    </row>
    <row r="1702" spans="2:8">
      <c r="B1702" s="2" t="s">
        <v>2147</v>
      </c>
      <c r="C1702" s="2">
        <v>41</v>
      </c>
      <c r="D1702" s="2" t="s">
        <v>453</v>
      </c>
      <c r="E1702" s="2"/>
      <c r="F1702" s="2"/>
      <c r="G1702" s="2"/>
      <c r="H1702" s="2"/>
    </row>
    <row r="1703" spans="2:8">
      <c r="B1703" s="2" t="s">
        <v>2148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2149</v>
      </c>
      <c r="C1704" s="2">
        <v>34</v>
      </c>
      <c r="D1704" s="2" t="s">
        <v>453</v>
      </c>
      <c r="E1704" s="2"/>
      <c r="F1704" s="2"/>
      <c r="G1704" s="2"/>
      <c r="H1704" s="2"/>
    </row>
    <row r="1705" spans="2:8">
      <c r="B1705" s="2" t="s">
        <v>2150</v>
      </c>
      <c r="C1705" s="2">
        <v>29</v>
      </c>
      <c r="D1705" s="2" t="s">
        <v>453</v>
      </c>
      <c r="E1705" s="2"/>
      <c r="F1705" s="2"/>
      <c r="G1705" s="2"/>
      <c r="H1705" s="2"/>
    </row>
    <row r="1706" spans="2:8">
      <c r="B1706" s="2" t="s">
        <v>2151</v>
      </c>
      <c r="C1706" s="2">
        <v>16</v>
      </c>
      <c r="D1706" s="2" t="s">
        <v>453</v>
      </c>
      <c r="E1706" s="2"/>
      <c r="F1706" s="2"/>
      <c r="G1706" s="2"/>
      <c r="H1706" s="2"/>
    </row>
    <row r="1707" spans="2:8">
      <c r="B1707" s="2" t="s">
        <v>2152</v>
      </c>
      <c r="C1707" s="2">
        <v>13</v>
      </c>
      <c r="D1707" s="2" t="s">
        <v>453</v>
      </c>
      <c r="E1707" s="2"/>
      <c r="F1707" s="2"/>
      <c r="G1707" s="2"/>
      <c r="H1707" s="2"/>
    </row>
    <row r="1708" spans="2:8">
      <c r="B1708" s="2" t="s">
        <v>2153</v>
      </c>
      <c r="C1708" s="2">
        <v>19</v>
      </c>
      <c r="D1708" s="2" t="s">
        <v>453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453</v>
      </c>
      <c r="E1709" s="2"/>
      <c r="F1709" s="2"/>
      <c r="G1709" s="2"/>
      <c r="H1709" s="2"/>
    </row>
    <row r="1710" spans="2:8">
      <c r="B1710" s="2" t="s">
        <v>2155</v>
      </c>
      <c r="C1710" s="2">
        <v>32</v>
      </c>
      <c r="D1710" s="2" t="s">
        <v>453</v>
      </c>
      <c r="E1710" s="2"/>
      <c r="F1710" s="2"/>
      <c r="G1710" s="2"/>
      <c r="H1710" s="2"/>
    </row>
    <row r="1711" spans="2:8">
      <c r="B1711" s="2" t="s">
        <v>2156</v>
      </c>
      <c r="C1711" s="2">
        <v>25</v>
      </c>
      <c r="D1711" s="2" t="s">
        <v>453</v>
      </c>
      <c r="E1711" s="2"/>
      <c r="F1711" s="2"/>
      <c r="G1711" s="2"/>
      <c r="H1711" s="2"/>
    </row>
    <row r="1712" spans="2:8">
      <c r="B1712" s="2" t="s">
        <v>2157</v>
      </c>
      <c r="C1712" s="2">
        <v>40</v>
      </c>
      <c r="D1712" s="2" t="s">
        <v>453</v>
      </c>
      <c r="E1712" s="2"/>
      <c r="F1712" s="2"/>
      <c r="G1712" s="2"/>
      <c r="H1712" s="2"/>
    </row>
    <row r="1713" spans="2:8">
      <c r="B1713" s="2" t="s">
        <v>2158</v>
      </c>
      <c r="C1713" s="2">
        <v>31</v>
      </c>
      <c r="D1713" s="2" t="s">
        <v>453</v>
      </c>
      <c r="E1713" s="2"/>
      <c r="F1713" s="2"/>
      <c r="G1713" s="2"/>
      <c r="H1713" s="2"/>
    </row>
    <row r="1714" spans="2:8">
      <c r="B1714" s="2" t="s">
        <v>2159</v>
      </c>
      <c r="C1714" s="2">
        <v>25</v>
      </c>
      <c r="D1714" s="2" t="s">
        <v>453</v>
      </c>
      <c r="E1714" s="2"/>
      <c r="F1714" s="2"/>
      <c r="G1714" s="2"/>
      <c r="H1714" s="2"/>
    </row>
    <row r="1715" spans="2:8">
      <c r="B1715" s="2" t="s">
        <v>2160</v>
      </c>
      <c r="C1715" s="2">
        <v>19</v>
      </c>
      <c r="D1715" s="2" t="s">
        <v>453</v>
      </c>
      <c r="E1715" s="2"/>
      <c r="F1715" s="2"/>
      <c r="G1715" s="2"/>
      <c r="H1715" s="2"/>
    </row>
    <row r="1716" spans="2:8">
      <c r="B1716" s="2" t="s">
        <v>2161</v>
      </c>
      <c r="C1716" s="2">
        <v>12</v>
      </c>
      <c r="D1716" s="2" t="s">
        <v>453</v>
      </c>
      <c r="E1716" s="2"/>
      <c r="F1716" s="2"/>
      <c r="G1716" s="2"/>
      <c r="H1716" s="2"/>
    </row>
    <row r="1717" spans="2:8">
      <c r="B1717" s="2" t="s">
        <v>2162</v>
      </c>
      <c r="C1717" s="2">
        <v>11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44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43</v>
      </c>
      <c r="D1721" s="2" t="s">
        <v>453</v>
      </c>
      <c r="E1721" s="2"/>
      <c r="F1721" s="2"/>
      <c r="G1721" s="2"/>
      <c r="H1721" s="2"/>
    </row>
    <row r="1722" spans="2:8">
      <c r="B1722" s="2" t="s">
        <v>2167</v>
      </c>
      <c r="C1722" s="2">
        <v>29</v>
      </c>
      <c r="D1722" s="2" t="s">
        <v>453</v>
      </c>
      <c r="E1722" s="2"/>
      <c r="F1722" s="2"/>
      <c r="G1722" s="2"/>
      <c r="H1722" s="2"/>
    </row>
    <row r="1723" spans="2:8">
      <c r="B1723" s="2" t="s">
        <v>2168</v>
      </c>
      <c r="C1723" s="2">
        <v>20</v>
      </c>
      <c r="D1723" s="2" t="s">
        <v>453</v>
      </c>
      <c r="E1723" s="2"/>
      <c r="F1723" s="2"/>
      <c r="G1723" s="2"/>
      <c r="H1723" s="2"/>
    </row>
    <row r="1724" spans="2:8">
      <c r="B1724" s="2" t="s">
        <v>2169</v>
      </c>
      <c r="C1724" s="2">
        <v>19</v>
      </c>
      <c r="D1724" s="2" t="s">
        <v>453</v>
      </c>
      <c r="E1724" s="2"/>
      <c r="F1724" s="2"/>
      <c r="G1724" s="2"/>
      <c r="H1724" s="2"/>
    </row>
    <row r="1725" spans="2:8">
      <c r="B1725" s="2" t="s">
        <v>2170</v>
      </c>
      <c r="C1725" s="2">
        <v>20</v>
      </c>
      <c r="D1725" s="2" t="s">
        <v>453</v>
      </c>
      <c r="E1725" s="2"/>
      <c r="F1725" s="2"/>
      <c r="G1725" s="2"/>
      <c r="H1725" s="2"/>
    </row>
    <row r="1726" spans="2:8">
      <c r="B1726" s="2" t="s">
        <v>2171</v>
      </c>
      <c r="C1726" s="2">
        <v>22</v>
      </c>
      <c r="D1726" s="2" t="s">
        <v>453</v>
      </c>
      <c r="E1726" s="2"/>
      <c r="F1726" s="2"/>
      <c r="G1726" s="2"/>
      <c r="H1726" s="2"/>
    </row>
    <row r="1727" spans="2:8">
      <c r="B1727" s="2" t="s">
        <v>2172</v>
      </c>
      <c r="C1727" s="2">
        <v>40</v>
      </c>
      <c r="D1727" s="2" t="s">
        <v>453</v>
      </c>
      <c r="E1727" s="2"/>
      <c r="F1727" s="2"/>
      <c r="G1727" s="2"/>
      <c r="H1727" s="2"/>
    </row>
    <row r="1728" spans="2:8">
      <c r="B1728" s="2" t="s">
        <v>2173</v>
      </c>
      <c r="C1728" s="2">
        <v>36</v>
      </c>
      <c r="D1728" s="2" t="s">
        <v>453</v>
      </c>
      <c r="E1728" s="2"/>
      <c r="F1728" s="2"/>
      <c r="G1728" s="2"/>
      <c r="H1728" s="2"/>
    </row>
    <row r="1729" spans="2:8">
      <c r="B1729" s="2" t="s">
        <v>2174</v>
      </c>
      <c r="C1729" s="2">
        <v>34</v>
      </c>
      <c r="D1729" s="2" t="s">
        <v>453</v>
      </c>
      <c r="E1729" s="2"/>
      <c r="F1729" s="2"/>
      <c r="G1729" s="2"/>
      <c r="H1729" s="2"/>
    </row>
    <row r="1730" spans="2:8">
      <c r="B1730" s="2" t="s">
        <v>2175</v>
      </c>
      <c r="C1730" s="2">
        <v>35</v>
      </c>
      <c r="D1730" s="2" t="s">
        <v>453</v>
      </c>
      <c r="E1730" s="2"/>
      <c r="F1730" s="2"/>
      <c r="G1730" s="2"/>
      <c r="H1730" s="2"/>
    </row>
    <row r="1731" spans="2:8">
      <c r="B1731" s="2" t="s">
        <v>2176</v>
      </c>
      <c r="C1731" s="2">
        <v>37</v>
      </c>
      <c r="D1731" s="2" t="s">
        <v>453</v>
      </c>
      <c r="E1731" s="2"/>
      <c r="F1731" s="2"/>
      <c r="G1731" s="2"/>
      <c r="H1731" s="2"/>
    </row>
    <row r="1732" spans="2:8">
      <c r="B1732" s="2" t="s">
        <v>2177</v>
      </c>
      <c r="C1732" s="2">
        <v>55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59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453</v>
      </c>
      <c r="E1736" s="2"/>
      <c r="F1736" s="2"/>
      <c r="G1736" s="2"/>
      <c r="H1736" s="2"/>
    </row>
    <row r="1737" spans="2:8">
      <c r="B1737" s="2" t="s">
        <v>2182</v>
      </c>
      <c r="C1737" s="2">
        <v>29</v>
      </c>
      <c r="D1737" s="2" t="s">
        <v>453</v>
      </c>
      <c r="E1737" s="2"/>
      <c r="F1737" s="2"/>
      <c r="G1737" s="2"/>
      <c r="H1737" s="2"/>
    </row>
    <row r="1738" spans="2:8">
      <c r="B1738" s="2" t="s">
        <v>2183</v>
      </c>
      <c r="C1738" s="2">
        <v>26</v>
      </c>
      <c r="D1738" s="2" t="s">
        <v>453</v>
      </c>
      <c r="E1738" s="2"/>
      <c r="F1738" s="2"/>
      <c r="G1738" s="2"/>
      <c r="H1738" s="2"/>
    </row>
    <row r="1739" spans="2:8">
      <c r="B1739" s="2" t="s">
        <v>2184</v>
      </c>
      <c r="C1739" s="2">
        <v>27</v>
      </c>
      <c r="D1739" s="2" t="s">
        <v>453</v>
      </c>
      <c r="E1739" s="2"/>
      <c r="F1739" s="2"/>
      <c r="G1739" s="2"/>
      <c r="H1739" s="2"/>
    </row>
    <row r="1740" spans="2:8">
      <c r="B1740" s="2" t="s">
        <v>2185</v>
      </c>
      <c r="C1740" s="2">
        <v>28</v>
      </c>
      <c r="D1740" s="2" t="s">
        <v>453</v>
      </c>
      <c r="E1740" s="2"/>
      <c r="F1740" s="2"/>
      <c r="G1740" s="2"/>
      <c r="H1740" s="2"/>
    </row>
    <row r="1741" spans="2:8">
      <c r="B1741" s="2" t="s">
        <v>2186</v>
      </c>
      <c r="C1741" s="2">
        <v>34</v>
      </c>
      <c r="D1741" s="2" t="s">
        <v>453</v>
      </c>
      <c r="E1741" s="2"/>
      <c r="F1741" s="2"/>
      <c r="G1741" s="2"/>
      <c r="H1741" s="2"/>
    </row>
    <row r="1742" spans="2:8">
      <c r="B1742" s="2" t="s">
        <v>2187</v>
      </c>
      <c r="C1742" s="2">
        <v>41</v>
      </c>
      <c r="D1742" s="2" t="s">
        <v>453</v>
      </c>
      <c r="E1742" s="2"/>
      <c r="F1742" s="2"/>
      <c r="G1742" s="2"/>
      <c r="H1742" s="2"/>
    </row>
    <row r="1743" spans="2:8">
      <c r="B1743" s="2" t="s">
        <v>2188</v>
      </c>
      <c r="C1743" s="2">
        <v>34</v>
      </c>
      <c r="D1743" s="2" t="s">
        <v>453</v>
      </c>
      <c r="E1743" s="2"/>
      <c r="F1743" s="2"/>
      <c r="G1743" s="2"/>
      <c r="H1743" s="2"/>
    </row>
    <row r="1744" spans="2:8">
      <c r="B1744" s="2" t="s">
        <v>2189</v>
      </c>
      <c r="C1744" s="2">
        <v>31</v>
      </c>
      <c r="D1744" s="2" t="s">
        <v>453</v>
      </c>
      <c r="E1744" s="2"/>
      <c r="F1744" s="2"/>
      <c r="G1744" s="2"/>
      <c r="H1744" s="2"/>
    </row>
    <row r="1745" spans="2:8">
      <c r="B1745" s="2" t="s">
        <v>2190</v>
      </c>
      <c r="C1745" s="2">
        <v>27</v>
      </c>
      <c r="D1745" s="2" t="s">
        <v>453</v>
      </c>
      <c r="E1745" s="2"/>
      <c r="F1745" s="2"/>
      <c r="G1745" s="2"/>
      <c r="H1745" s="2"/>
    </row>
    <row r="1746" spans="2:8">
      <c r="B1746" s="2" t="s">
        <v>2191</v>
      </c>
      <c r="C1746" s="2">
        <v>21</v>
      </c>
      <c r="D1746" s="2" t="s">
        <v>453</v>
      </c>
      <c r="E1746" s="2"/>
      <c r="F1746" s="2"/>
      <c r="G1746" s="2"/>
      <c r="H1746" s="2"/>
    </row>
    <row r="1747" spans="2:8">
      <c r="B1747" s="2" t="s">
        <v>2192</v>
      </c>
      <c r="C1747" s="2">
        <v>21</v>
      </c>
      <c r="D1747" s="2" t="s">
        <v>453</v>
      </c>
      <c r="E1747" s="2"/>
      <c r="F1747" s="2"/>
      <c r="G1747" s="2"/>
      <c r="H1747" s="2"/>
    </row>
    <row r="1748" spans="2:8">
      <c r="B1748" s="2" t="s">
        <v>2193</v>
      </c>
      <c r="C1748" s="2">
        <v>20</v>
      </c>
      <c r="D1748" s="2" t="s">
        <v>453</v>
      </c>
      <c r="E1748" s="2"/>
      <c r="F1748" s="2"/>
      <c r="G1748" s="2"/>
      <c r="H1748" s="2"/>
    </row>
    <row r="1749" spans="2:8">
      <c r="B1749" s="2" t="s">
        <v>2194</v>
      </c>
      <c r="C1749" s="2">
        <v>20</v>
      </c>
      <c r="D1749" s="2" t="s">
        <v>453</v>
      </c>
      <c r="E1749" s="2"/>
      <c r="F1749" s="2"/>
      <c r="G1749" s="2"/>
      <c r="H1749" s="2"/>
    </row>
    <row r="1750" spans="2:8">
      <c r="B1750" s="2" t="s">
        <v>2195</v>
      </c>
      <c r="C1750" s="2">
        <v>22</v>
      </c>
      <c r="D1750" s="2" t="s">
        <v>453</v>
      </c>
      <c r="E1750" s="2"/>
      <c r="F1750" s="2"/>
      <c r="G1750" s="2"/>
      <c r="H1750" s="2"/>
    </row>
    <row r="1751" spans="2:8">
      <c r="B1751" s="2" t="s">
        <v>2196</v>
      </c>
      <c r="C1751" s="2">
        <v>24</v>
      </c>
      <c r="D1751" s="2" t="s">
        <v>453</v>
      </c>
      <c r="E1751" s="2"/>
      <c r="F1751" s="2"/>
      <c r="G1751" s="2"/>
      <c r="H1751" s="2"/>
    </row>
    <row r="1752" spans="2:8">
      <c r="B1752" s="2" t="s">
        <v>2197</v>
      </c>
      <c r="C1752" s="2">
        <v>24</v>
      </c>
      <c r="D1752" s="2" t="s">
        <v>453</v>
      </c>
      <c r="E1752" s="2"/>
      <c r="F1752" s="2"/>
      <c r="G1752" s="2"/>
      <c r="H1752" s="2"/>
    </row>
    <row r="1753" spans="2:8">
      <c r="B1753" s="2" t="s">
        <v>2198</v>
      </c>
      <c r="C1753" s="2">
        <v>20</v>
      </c>
      <c r="D1753" s="2" t="s">
        <v>453</v>
      </c>
      <c r="E1753" s="2"/>
      <c r="F1753" s="2"/>
      <c r="G1753" s="2"/>
      <c r="H1753" s="2"/>
    </row>
    <row r="1754" spans="2:8">
      <c r="B1754" s="2" t="s">
        <v>2199</v>
      </c>
      <c r="C1754" s="2">
        <v>39</v>
      </c>
      <c r="D1754" s="2" t="s">
        <v>453</v>
      </c>
      <c r="E1754" s="2"/>
      <c r="F1754" s="2"/>
      <c r="G1754" s="2"/>
      <c r="H1754" s="2"/>
    </row>
    <row r="1755" spans="2:8">
      <c r="B1755" s="2" t="s">
        <v>2200</v>
      </c>
      <c r="C1755" s="2">
        <v>35</v>
      </c>
      <c r="D1755" s="2" t="s">
        <v>453</v>
      </c>
      <c r="E1755" s="2"/>
      <c r="F1755" s="2"/>
      <c r="G1755" s="2"/>
      <c r="H1755" s="2"/>
    </row>
    <row r="1756" spans="2:8">
      <c r="B1756" s="2" t="s">
        <v>2201</v>
      </c>
      <c r="C1756" s="2">
        <v>30</v>
      </c>
      <c r="D1756" s="2" t="s">
        <v>453</v>
      </c>
      <c r="E1756" s="2"/>
      <c r="F1756" s="2"/>
      <c r="G1756" s="2"/>
      <c r="H1756" s="2"/>
    </row>
    <row r="1757" spans="2:8">
      <c r="B1757" s="2" t="s">
        <v>2202</v>
      </c>
      <c r="C1757" s="2">
        <v>30</v>
      </c>
      <c r="D1757" s="2" t="s">
        <v>453</v>
      </c>
      <c r="E1757" s="2"/>
      <c r="F1757" s="2"/>
      <c r="G1757" s="2"/>
      <c r="H1757" s="2"/>
    </row>
    <row r="1758" spans="2:8">
      <c r="B1758" s="2" t="s">
        <v>2203</v>
      </c>
      <c r="C1758" s="2">
        <v>32</v>
      </c>
      <c r="D1758" s="2" t="s">
        <v>453</v>
      </c>
      <c r="E1758" s="2"/>
      <c r="F1758" s="2"/>
      <c r="G1758" s="2"/>
      <c r="H1758" s="2"/>
    </row>
    <row r="1759" spans="2:8">
      <c r="B1759" s="2" t="s">
        <v>2204</v>
      </c>
      <c r="C1759" s="2">
        <v>28</v>
      </c>
      <c r="D1759" s="2" t="s">
        <v>453</v>
      </c>
      <c r="E1759" s="2"/>
      <c r="F1759" s="2"/>
      <c r="G1759" s="2"/>
      <c r="H1759" s="2"/>
    </row>
    <row r="1760" spans="2:8">
      <c r="B1760" s="2" t="s">
        <v>2205</v>
      </c>
      <c r="C1760" s="2">
        <v>27</v>
      </c>
      <c r="D1760" s="2" t="s">
        <v>453</v>
      </c>
      <c r="E1760" s="2"/>
      <c r="F1760" s="2"/>
      <c r="G1760" s="2"/>
      <c r="H1760" s="2"/>
    </row>
    <row r="1761" spans="2:8">
      <c r="B1761" s="2" t="s">
        <v>2206</v>
      </c>
      <c r="C1761" s="2">
        <v>25</v>
      </c>
      <c r="D1761" s="2" t="s">
        <v>453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453</v>
      </c>
      <c r="E1762" s="2"/>
      <c r="F1762" s="2"/>
      <c r="G1762" s="2"/>
      <c r="H1762" s="2"/>
    </row>
    <row r="1763" spans="2:8">
      <c r="B1763" s="2" t="s">
        <v>2208</v>
      </c>
      <c r="C1763" s="2">
        <v>26</v>
      </c>
      <c r="D1763" s="2" t="s">
        <v>453</v>
      </c>
      <c r="E1763" s="2"/>
      <c r="F1763" s="2"/>
      <c r="G1763" s="2"/>
      <c r="H1763" s="2"/>
    </row>
    <row r="1764" spans="2:8">
      <c r="B1764" s="2" t="s">
        <v>2209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53</v>
      </c>
      <c r="D1767" s="2" t="s">
        <v>453</v>
      </c>
      <c r="E1767" s="2"/>
      <c r="F1767" s="2"/>
      <c r="G1767" s="2"/>
      <c r="H1767" s="2"/>
    </row>
    <row r="1768" spans="2:8">
      <c r="B1768" s="2" t="s">
        <v>2213</v>
      </c>
      <c r="C1768" s="2">
        <v>43</v>
      </c>
      <c r="D1768" s="2" t="s">
        <v>453</v>
      </c>
      <c r="E1768" s="2"/>
      <c r="F1768" s="2"/>
      <c r="G1768" s="2"/>
      <c r="H1768" s="2"/>
    </row>
    <row r="1769" spans="2:8">
      <c r="B1769" s="2" t="s">
        <v>2214</v>
      </c>
      <c r="C1769" s="2">
        <v>33</v>
      </c>
      <c r="D1769" s="2" t="s">
        <v>453</v>
      </c>
      <c r="E1769" s="2"/>
      <c r="F1769" s="2"/>
      <c r="G1769" s="2"/>
      <c r="H1769" s="2"/>
    </row>
    <row r="1770" spans="2:8">
      <c r="B1770" s="2" t="s">
        <v>2215</v>
      </c>
      <c r="C1770" s="2">
        <v>21</v>
      </c>
      <c r="D1770" s="2" t="s">
        <v>453</v>
      </c>
      <c r="E1770" s="2"/>
      <c r="F1770" s="2"/>
      <c r="G1770" s="2"/>
      <c r="H1770" s="2"/>
    </row>
    <row r="1771" spans="2:8">
      <c r="B1771" s="2" t="s">
        <v>2216</v>
      </c>
      <c r="C1771" s="2">
        <v>13</v>
      </c>
      <c r="D1771" s="2" t="s">
        <v>453</v>
      </c>
      <c r="E1771" s="2"/>
      <c r="F1771" s="2"/>
      <c r="G1771" s="2"/>
      <c r="H1771" s="2"/>
    </row>
    <row r="1772" spans="2:8">
      <c r="B1772" s="2" t="s">
        <v>2217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13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42</v>
      </c>
      <c r="D1774" s="2" t="s">
        <v>453</v>
      </c>
      <c r="E1774" s="2"/>
      <c r="F1774" s="2"/>
      <c r="G1774" s="2"/>
      <c r="H1774" s="2"/>
    </row>
    <row r="1775" spans="2:8">
      <c r="B1775" s="2" t="s">
        <v>2220</v>
      </c>
      <c r="C1775" s="2">
        <v>40</v>
      </c>
      <c r="D1775" s="2" t="s">
        <v>453</v>
      </c>
      <c r="E1775" s="2"/>
      <c r="F1775" s="2"/>
      <c r="G1775" s="2"/>
      <c r="H1775" s="2"/>
    </row>
    <row r="1776" spans="2:8">
      <c r="B1776" s="2" t="s">
        <v>2221</v>
      </c>
      <c r="C1776" s="2">
        <v>38</v>
      </c>
      <c r="D1776" s="2" t="s">
        <v>453</v>
      </c>
      <c r="E1776" s="2"/>
      <c r="F1776" s="2"/>
      <c r="G1776" s="2"/>
      <c r="H1776" s="2"/>
    </row>
    <row r="1777" spans="2:8">
      <c r="B1777" s="2" t="s">
        <v>2222</v>
      </c>
      <c r="C1777" s="2">
        <v>35</v>
      </c>
      <c r="D1777" s="2" t="s">
        <v>453</v>
      </c>
      <c r="E1777" s="2"/>
      <c r="F1777" s="2"/>
      <c r="G1777" s="2"/>
      <c r="H1777" s="2"/>
    </row>
    <row r="1778" spans="2:8">
      <c r="B1778" s="2" t="s">
        <v>2223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14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11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9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17</v>
      </c>
      <c r="D1782" s="2" t="s">
        <v>453</v>
      </c>
      <c r="E1782" s="2"/>
      <c r="F1782" s="2"/>
      <c r="G1782" s="2"/>
      <c r="H1782" s="2"/>
    </row>
    <row r="1783" spans="2:8">
      <c r="B1783" s="2" t="s">
        <v>2228</v>
      </c>
      <c r="C1783" s="2">
        <v>21</v>
      </c>
      <c r="D1783" s="2" t="s">
        <v>453</v>
      </c>
      <c r="E1783" s="2"/>
      <c r="F1783" s="2"/>
      <c r="G1783" s="2"/>
      <c r="H1783" s="2"/>
    </row>
    <row r="1784" spans="2:8">
      <c r="B1784" s="2" t="s">
        <v>2229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15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12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16</v>
      </c>
      <c r="D1787" s="2" t="s">
        <v>453</v>
      </c>
      <c r="E1787" s="2"/>
      <c r="F1787" s="2"/>
      <c r="G1787" s="2"/>
      <c r="H1787" s="2"/>
    </row>
    <row r="1788" spans="2:8">
      <c r="B1788" s="2" t="s">
        <v>2233</v>
      </c>
      <c r="C1788" s="2">
        <v>22</v>
      </c>
      <c r="D1788" s="2" t="s">
        <v>453</v>
      </c>
      <c r="E1788" s="2"/>
      <c r="F1788" s="2"/>
      <c r="G1788" s="2"/>
      <c r="H1788" s="2"/>
    </row>
    <row r="1789" spans="2:8">
      <c r="B1789" s="2" t="s">
        <v>2234</v>
      </c>
      <c r="C1789" s="2">
        <v>31</v>
      </c>
      <c r="D1789" s="2" t="s">
        <v>453</v>
      </c>
      <c r="E1789" s="2"/>
      <c r="F1789" s="2"/>
      <c r="G1789" s="2"/>
      <c r="H1789" s="2"/>
    </row>
    <row r="1790" spans="2:8">
      <c r="B1790" s="2" t="s">
        <v>2235</v>
      </c>
      <c r="C1790" s="2">
        <v>31</v>
      </c>
      <c r="D1790" s="2" t="s">
        <v>453</v>
      </c>
      <c r="E1790" s="2"/>
      <c r="F1790" s="2"/>
      <c r="G1790" s="2"/>
      <c r="H1790" s="2"/>
    </row>
    <row r="1791" spans="2:8">
      <c r="B1791" s="2" t="s">
        <v>2236</v>
      </c>
      <c r="C1791" s="2">
        <v>29</v>
      </c>
      <c r="D1791" s="2" t="s">
        <v>453</v>
      </c>
      <c r="E1791" s="2"/>
      <c r="F1791" s="2"/>
      <c r="G1791" s="2"/>
      <c r="H1791" s="2"/>
    </row>
    <row r="1792" spans="2:8">
      <c r="B1792" s="2" t="s">
        <v>2237</v>
      </c>
      <c r="C1792" s="2">
        <v>31</v>
      </c>
      <c r="D1792" s="2" t="s">
        <v>453</v>
      </c>
      <c r="E1792" s="2"/>
      <c r="F1792" s="2"/>
      <c r="G1792" s="2"/>
      <c r="H1792" s="2"/>
    </row>
    <row r="1793" spans="2:8">
      <c r="B1793" s="2" t="s">
        <v>2238</v>
      </c>
      <c r="C1793" s="2">
        <v>57</v>
      </c>
      <c r="D1793" s="2" t="s">
        <v>453</v>
      </c>
      <c r="E1793" s="2"/>
      <c r="F1793" s="2"/>
      <c r="G1793" s="2"/>
      <c r="H1793" s="2"/>
    </row>
    <row r="1794" spans="2:8">
      <c r="B1794" s="2" t="s">
        <v>2239</v>
      </c>
      <c r="C1794" s="2">
        <v>50</v>
      </c>
      <c r="D1794" s="2" t="s">
        <v>453</v>
      </c>
      <c r="E1794" s="2"/>
      <c r="F1794" s="2"/>
      <c r="G1794" s="2"/>
      <c r="H1794" s="2"/>
    </row>
    <row r="1795" spans="2:8">
      <c r="B1795" s="2" t="s">
        <v>2240</v>
      </c>
      <c r="C1795" s="2">
        <v>42</v>
      </c>
      <c r="D1795" s="2" t="s">
        <v>453</v>
      </c>
      <c r="E1795" s="2"/>
      <c r="F1795" s="2"/>
      <c r="G1795" s="2"/>
      <c r="H1795" s="2"/>
    </row>
    <row r="1796" spans="2:8">
      <c r="B1796" s="2" t="s">
        <v>2241</v>
      </c>
      <c r="C1796" s="2">
        <v>35</v>
      </c>
      <c r="D1796" s="2" t="s">
        <v>453</v>
      </c>
      <c r="E1796" s="2"/>
      <c r="F1796" s="2"/>
      <c r="G1796" s="2"/>
      <c r="H1796" s="2"/>
    </row>
    <row r="1797" spans="2:8">
      <c r="B1797" s="2" t="s">
        <v>2242</v>
      </c>
      <c r="C1797" s="2">
        <v>29</v>
      </c>
      <c r="D1797" s="2" t="s">
        <v>453</v>
      </c>
      <c r="E1797" s="2"/>
      <c r="F1797" s="2"/>
      <c r="G1797" s="2"/>
      <c r="H1797" s="2"/>
    </row>
    <row r="1798" spans="2:8">
      <c r="B1798" s="2" t="s">
        <v>2243</v>
      </c>
      <c r="C1798" s="2">
        <v>24</v>
      </c>
      <c r="D1798" s="2" t="s">
        <v>453</v>
      </c>
      <c r="E1798" s="2"/>
      <c r="F1798" s="2"/>
      <c r="G1798" s="2"/>
      <c r="H1798" s="2"/>
    </row>
    <row r="1799" spans="2:8">
      <c r="B1799" s="2" t="s">
        <v>2244</v>
      </c>
      <c r="C1799" s="2">
        <v>17</v>
      </c>
      <c r="D1799" s="2" t="s">
        <v>453</v>
      </c>
      <c r="E1799" s="2"/>
      <c r="F1799" s="2"/>
      <c r="G1799" s="2"/>
      <c r="H1799" s="2"/>
    </row>
    <row r="1800" spans="2:8">
      <c r="B1800" s="2" t="s">
        <v>2245</v>
      </c>
      <c r="C1800" s="2">
        <v>12</v>
      </c>
      <c r="D1800" s="2" t="s">
        <v>453</v>
      </c>
      <c r="E1800" s="2"/>
      <c r="F1800" s="2"/>
      <c r="G1800" s="2"/>
      <c r="H1800" s="2"/>
    </row>
    <row r="1801" spans="2:8">
      <c r="B1801" s="2" t="s">
        <v>2246</v>
      </c>
      <c r="C1801" s="2">
        <v>18</v>
      </c>
      <c r="D1801" s="2" t="s">
        <v>453</v>
      </c>
      <c r="E1801" s="2"/>
      <c r="F1801" s="2"/>
      <c r="G1801" s="2"/>
      <c r="H1801" s="2"/>
    </row>
    <row r="1802" spans="2:8">
      <c r="B1802" s="2" t="s">
        <v>2247</v>
      </c>
      <c r="C1802" s="2">
        <v>13</v>
      </c>
      <c r="D1802" s="2" t="s">
        <v>453</v>
      </c>
      <c r="E1802" s="2"/>
      <c r="F1802" s="2"/>
      <c r="G1802" s="2"/>
      <c r="H1802" s="2"/>
    </row>
    <row r="1803" spans="2:8">
      <c r="B1803" s="2" t="s">
        <v>2248</v>
      </c>
      <c r="C1803" s="2">
        <v>7</v>
      </c>
      <c r="D1803" s="2" t="s">
        <v>453</v>
      </c>
      <c r="E1803" s="2"/>
      <c r="F1803" s="2"/>
      <c r="G1803" s="2"/>
      <c r="H1803" s="2"/>
    </row>
    <row r="1804" spans="2:8">
      <c r="B1804" s="2" t="s">
        <v>2249</v>
      </c>
      <c r="C1804" s="2">
        <v>12</v>
      </c>
      <c r="D1804" s="2" t="s">
        <v>453</v>
      </c>
      <c r="E1804" s="2"/>
      <c r="F1804" s="2"/>
      <c r="G1804" s="2"/>
      <c r="H1804" s="2"/>
    </row>
    <row r="1805" spans="2:8">
      <c r="B1805" s="2" t="s">
        <v>2250</v>
      </c>
      <c r="C1805" s="2">
        <v>43</v>
      </c>
      <c r="D1805" s="2" t="s">
        <v>453</v>
      </c>
      <c r="E1805" s="2"/>
      <c r="F1805" s="2"/>
      <c r="G1805" s="2"/>
      <c r="H1805" s="2"/>
    </row>
    <row r="1806" spans="2:8">
      <c r="B1806" s="2" t="s">
        <v>2251</v>
      </c>
      <c r="C1806" s="2">
        <v>47</v>
      </c>
      <c r="D1806" s="2" t="s">
        <v>453</v>
      </c>
      <c r="E1806" s="2"/>
      <c r="F1806" s="2"/>
      <c r="G1806" s="2"/>
      <c r="H1806" s="2"/>
    </row>
    <row r="1807" spans="2:8">
      <c r="B1807" s="2" t="s">
        <v>2252</v>
      </c>
      <c r="C1807" s="2">
        <v>47</v>
      </c>
      <c r="D1807" s="2" t="s">
        <v>453</v>
      </c>
      <c r="E1807" s="2"/>
      <c r="F1807" s="2"/>
      <c r="G1807" s="2"/>
      <c r="H1807" s="2"/>
    </row>
    <row r="1808" spans="2:8">
      <c r="B1808" s="2" t="s">
        <v>2253</v>
      </c>
      <c r="C1808" s="2">
        <v>47</v>
      </c>
      <c r="D1808" s="2" t="s">
        <v>453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453</v>
      </c>
      <c r="E1809" s="2"/>
      <c r="F1809" s="2"/>
      <c r="G1809" s="2"/>
      <c r="H1809" s="2"/>
    </row>
    <row r="1810" spans="2:8">
      <c r="B1810" s="2" t="s">
        <v>2255</v>
      </c>
      <c r="C1810" s="2">
        <v>26</v>
      </c>
      <c r="D1810" s="2" t="s">
        <v>453</v>
      </c>
      <c r="E1810" s="2"/>
      <c r="F1810" s="2"/>
      <c r="G1810" s="2"/>
      <c r="H1810" s="2"/>
    </row>
    <row r="1811" spans="2:8">
      <c r="B1811" s="2" t="s">
        <v>2256</v>
      </c>
      <c r="C1811" s="2">
        <v>53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57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61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63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66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72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453</v>
      </c>
      <c r="E1817" s="2"/>
      <c r="F1817" s="2"/>
      <c r="G1817" s="2"/>
      <c r="H1817" s="2"/>
    </row>
    <row r="1818" spans="2:8">
      <c r="B1818" s="2" t="s">
        <v>2263</v>
      </c>
      <c r="C1818" s="2">
        <v>18</v>
      </c>
      <c r="D1818" s="2" t="s">
        <v>453</v>
      </c>
      <c r="E1818" s="2"/>
      <c r="F1818" s="2"/>
      <c r="G1818" s="2"/>
      <c r="H1818" s="2"/>
    </row>
    <row r="1819" spans="2:8">
      <c r="B1819" s="2" t="s">
        <v>2264</v>
      </c>
      <c r="C1819" s="2">
        <v>13</v>
      </c>
      <c r="D1819" s="2" t="s">
        <v>453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37</v>
      </c>
      <c r="D1821" s="2" t="s">
        <v>453</v>
      </c>
      <c r="E1821" s="2"/>
      <c r="F1821" s="2"/>
      <c r="G1821" s="2"/>
      <c r="H1821" s="2"/>
    </row>
    <row r="1822" spans="2:8">
      <c r="B1822" s="2" t="s">
        <v>2267</v>
      </c>
      <c r="C1822" s="2">
        <v>34</v>
      </c>
      <c r="D1822" s="2" t="s">
        <v>453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453</v>
      </c>
      <c r="E1823" s="2"/>
      <c r="F1823" s="2"/>
      <c r="G1823" s="2"/>
      <c r="H1823" s="2"/>
    </row>
    <row r="1824" spans="2:8">
      <c r="B1824" s="2" t="s">
        <v>2269</v>
      </c>
      <c r="C1824" s="2">
        <v>36</v>
      </c>
      <c r="D1824" s="2" t="s">
        <v>453</v>
      </c>
      <c r="E1824" s="2"/>
      <c r="F1824" s="2"/>
      <c r="G1824" s="2"/>
      <c r="H1824" s="2"/>
    </row>
    <row r="1825" spans="2:8">
      <c r="B1825" s="2" t="s">
        <v>2270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48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53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48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43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44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39</v>
      </c>
      <c r="D1839" s="2" t="s">
        <v>453</v>
      </c>
      <c r="E1839" s="2"/>
      <c r="F1839" s="2"/>
      <c r="G1839" s="2"/>
      <c r="H1839" s="2"/>
    </row>
    <row r="1840" spans="2:8">
      <c r="B1840" s="2" t="s">
        <v>2285</v>
      </c>
      <c r="C1840" s="2">
        <v>36</v>
      </c>
      <c r="D1840" s="2" t="s">
        <v>453</v>
      </c>
      <c r="E1840" s="2"/>
      <c r="F1840" s="2"/>
      <c r="G1840" s="2"/>
      <c r="H1840" s="2"/>
    </row>
    <row r="1841" spans="2:8">
      <c r="B1841" s="2" t="s">
        <v>2286</v>
      </c>
      <c r="C1841" s="2">
        <v>33</v>
      </c>
      <c r="D1841" s="2" t="s">
        <v>453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453</v>
      </c>
      <c r="E1842" s="2"/>
      <c r="F1842" s="2"/>
      <c r="G1842" s="2"/>
      <c r="H1842" s="2"/>
    </row>
    <row r="1843" spans="2:8">
      <c r="B1843" s="2" t="s">
        <v>2288</v>
      </c>
      <c r="C1843" s="2">
        <v>39</v>
      </c>
      <c r="D1843" s="2" t="s">
        <v>453</v>
      </c>
      <c r="E1843" s="2"/>
      <c r="F1843" s="2"/>
      <c r="G1843" s="2"/>
      <c r="H1843" s="2"/>
    </row>
    <row r="1844" spans="2:8">
      <c r="B1844" s="2" t="s">
        <v>2289</v>
      </c>
      <c r="C1844" s="2">
        <v>38</v>
      </c>
      <c r="D1844" s="2" t="s">
        <v>453</v>
      </c>
      <c r="E1844" s="2"/>
      <c r="F1844" s="2"/>
      <c r="G1844" s="2"/>
      <c r="H1844" s="2"/>
    </row>
    <row r="1845" spans="2:8">
      <c r="B1845" s="2" t="s">
        <v>2290</v>
      </c>
      <c r="C1845" s="2">
        <v>29</v>
      </c>
      <c r="D1845" s="2" t="s">
        <v>453</v>
      </c>
      <c r="E1845" s="2"/>
      <c r="F1845" s="2"/>
      <c r="G1845" s="2"/>
      <c r="H1845" s="2"/>
    </row>
    <row r="1846" spans="2:8">
      <c r="B1846" s="2" t="s">
        <v>2291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453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453</v>
      </c>
      <c r="E1850" s="2"/>
      <c r="F1850" s="2"/>
      <c r="G1850" s="2"/>
      <c r="H1850" s="2"/>
    </row>
    <row r="1851" spans="2:8">
      <c r="B1851" s="2" t="s">
        <v>2296</v>
      </c>
      <c r="C1851" s="2">
        <v>26</v>
      </c>
      <c r="D1851" s="2" t="s">
        <v>453</v>
      </c>
      <c r="E1851" s="2"/>
      <c r="F1851" s="2"/>
      <c r="G1851" s="2"/>
      <c r="H1851" s="2"/>
    </row>
    <row r="1852" spans="2:8">
      <c r="B1852" s="2" t="s">
        <v>2297</v>
      </c>
      <c r="C1852" s="2">
        <v>19</v>
      </c>
      <c r="D1852" s="2" t="s">
        <v>453</v>
      </c>
      <c r="E1852" s="2"/>
      <c r="F1852" s="2"/>
      <c r="G1852" s="2"/>
      <c r="H1852" s="2"/>
    </row>
    <row r="1853" spans="2:8">
      <c r="B1853" s="2" t="s">
        <v>2298</v>
      </c>
      <c r="C1853" s="2">
        <v>17</v>
      </c>
      <c r="D1853" s="2" t="s">
        <v>453</v>
      </c>
      <c r="E1853" s="2"/>
      <c r="F1853" s="2"/>
      <c r="G1853" s="2"/>
      <c r="H1853" s="2"/>
    </row>
    <row r="1854" spans="2:8">
      <c r="B1854" s="2" t="s">
        <v>2299</v>
      </c>
      <c r="C1854" s="2">
        <v>20</v>
      </c>
      <c r="D1854" s="2" t="s">
        <v>453</v>
      </c>
      <c r="E1854" s="2"/>
      <c r="F1854" s="2"/>
      <c r="G1854" s="2"/>
      <c r="H1854" s="2"/>
    </row>
    <row r="1855" spans="2:8">
      <c r="B1855" s="2" t="s">
        <v>2300</v>
      </c>
      <c r="C1855" s="2">
        <v>23</v>
      </c>
      <c r="D1855" s="2" t="s">
        <v>453</v>
      </c>
      <c r="E1855" s="2"/>
      <c r="F1855" s="2"/>
      <c r="G1855" s="2"/>
      <c r="H1855" s="2"/>
    </row>
    <row r="1856" spans="2:8">
      <c r="B1856" s="2" t="s">
        <v>2301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32</v>
      </c>
      <c r="D1857" s="2" t="s">
        <v>453</v>
      </c>
      <c r="E1857" s="2"/>
      <c r="F1857" s="2"/>
      <c r="G1857" s="2"/>
      <c r="H1857" s="2"/>
    </row>
    <row r="1858" spans="2:8">
      <c r="B1858" s="2" t="s">
        <v>2303</v>
      </c>
      <c r="C1858" s="2">
        <v>34</v>
      </c>
      <c r="D1858" s="2" t="s">
        <v>453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453</v>
      </c>
      <c r="E1859" s="2"/>
      <c r="F1859" s="2"/>
      <c r="G1859" s="2"/>
      <c r="H1859" s="2"/>
    </row>
    <row r="1860" spans="2:8">
      <c r="B1860" s="2" t="s">
        <v>2305</v>
      </c>
      <c r="C1860" s="2">
        <v>33</v>
      </c>
      <c r="D1860" s="2" t="s">
        <v>453</v>
      </c>
      <c r="E1860" s="2"/>
      <c r="F1860" s="2"/>
      <c r="G1860" s="2"/>
      <c r="H1860" s="2"/>
    </row>
    <row r="1861" spans="2:8">
      <c r="B1861" s="2" t="s">
        <v>2306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15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10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40</v>
      </c>
      <c r="D1864" s="2" t="s">
        <v>453</v>
      </c>
      <c r="E1864" s="2"/>
      <c r="F1864" s="2"/>
      <c r="G1864" s="2"/>
      <c r="H1864" s="2"/>
    </row>
    <row r="1865" spans="2:8">
      <c r="B1865" s="2" t="s">
        <v>2310</v>
      </c>
      <c r="C1865" s="2">
        <v>36</v>
      </c>
      <c r="D1865" s="2" t="s">
        <v>453</v>
      </c>
      <c r="E1865" s="2"/>
      <c r="F1865" s="2"/>
      <c r="G1865" s="2"/>
      <c r="H1865" s="2"/>
    </row>
    <row r="1866" spans="2:8">
      <c r="B1866" s="2" t="s">
        <v>2311</v>
      </c>
      <c r="C1866" s="2">
        <v>37</v>
      </c>
      <c r="D1866" s="2" t="s">
        <v>453</v>
      </c>
      <c r="E1866" s="2"/>
      <c r="F1866" s="2"/>
      <c r="G1866" s="2"/>
      <c r="H1866" s="2"/>
    </row>
    <row r="1867" spans="2:8">
      <c r="B1867" s="2" t="s">
        <v>2312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42</v>
      </c>
      <c r="D1868" s="2" t="s">
        <v>453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453</v>
      </c>
      <c r="E1869" s="2"/>
      <c r="F1869" s="2"/>
      <c r="G1869" s="2"/>
      <c r="H1869" s="2"/>
    </row>
    <row r="1870" spans="2:8">
      <c r="B1870" s="2" t="s">
        <v>2315</v>
      </c>
      <c r="C1870" s="2">
        <v>35</v>
      </c>
      <c r="D1870" s="2" t="s">
        <v>453</v>
      </c>
      <c r="E1870" s="2"/>
      <c r="F1870" s="2"/>
      <c r="G1870" s="2"/>
      <c r="H1870" s="2"/>
    </row>
    <row r="1871" spans="2:8">
      <c r="B1871" s="2" t="s">
        <v>2316</v>
      </c>
      <c r="C1871" s="2">
        <v>35</v>
      </c>
      <c r="D1871" s="2" t="s">
        <v>453</v>
      </c>
      <c r="E1871" s="2"/>
      <c r="F1871" s="2"/>
      <c r="G1871" s="2"/>
      <c r="H1871" s="2"/>
    </row>
    <row r="1872" spans="2:8">
      <c r="B1872" s="2" t="s">
        <v>2317</v>
      </c>
      <c r="C1872" s="2">
        <v>33</v>
      </c>
      <c r="D1872" s="2" t="s">
        <v>453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453</v>
      </c>
      <c r="E1873" s="2"/>
      <c r="F1873" s="2"/>
      <c r="G1873" s="2"/>
      <c r="H1873" s="2"/>
    </row>
    <row r="1874" spans="2:8">
      <c r="B1874" s="2" t="s">
        <v>2319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15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16</v>
      </c>
      <c r="D1879" s="2" t="s">
        <v>453</v>
      </c>
      <c r="E1879" s="2"/>
      <c r="F1879" s="2"/>
      <c r="G1879" s="2"/>
      <c r="H1879" s="2"/>
    </row>
    <row r="1880" spans="2:8">
      <c r="B1880" s="2" t="s">
        <v>2325</v>
      </c>
      <c r="C1880" s="2">
        <v>21</v>
      </c>
      <c r="D1880" s="2" t="s">
        <v>453</v>
      </c>
      <c r="E1880" s="2"/>
      <c r="F1880" s="2"/>
      <c r="G1880" s="2"/>
      <c r="H1880" s="2"/>
    </row>
    <row r="1881" spans="2:8">
      <c r="B1881" s="2" t="s">
        <v>2326</v>
      </c>
      <c r="C1881" s="2">
        <v>45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52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9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19</v>
      </c>
      <c r="D1888" s="2" t="s">
        <v>453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453</v>
      </c>
      <c r="E1889" s="2"/>
      <c r="F1889" s="2"/>
      <c r="G1889" s="2"/>
      <c r="H1889" s="2"/>
    </row>
    <row r="1890" spans="2:8">
      <c r="B1890" s="2" t="s">
        <v>2335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37</v>
      </c>
      <c r="D1892" s="2" t="s">
        <v>453</v>
      </c>
      <c r="E1892" s="2"/>
      <c r="F1892" s="2"/>
      <c r="G1892" s="2"/>
      <c r="H1892" s="2"/>
    </row>
    <row r="1893" spans="2:8">
      <c r="B1893" s="2" t="s">
        <v>2338</v>
      </c>
      <c r="C1893" s="2">
        <v>34</v>
      </c>
      <c r="D1893" s="2" t="s">
        <v>453</v>
      </c>
      <c r="E1893" s="2"/>
      <c r="F1893" s="2"/>
      <c r="G1893" s="2"/>
      <c r="H1893" s="2"/>
    </row>
    <row r="1894" spans="2:8">
      <c r="B1894" s="2" t="s">
        <v>2339</v>
      </c>
      <c r="C1894" s="2">
        <v>29</v>
      </c>
      <c r="D1894" s="2" t="s">
        <v>453</v>
      </c>
      <c r="E1894" s="2"/>
      <c r="F1894" s="2"/>
      <c r="G1894" s="2"/>
      <c r="H1894" s="2"/>
    </row>
    <row r="1895" spans="2:8">
      <c r="B1895" s="2" t="s">
        <v>2340</v>
      </c>
      <c r="C1895" s="2">
        <v>23</v>
      </c>
      <c r="D1895" s="2" t="s">
        <v>453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453</v>
      </c>
      <c r="E1896" s="2"/>
      <c r="F1896" s="2"/>
      <c r="G1896" s="2"/>
      <c r="H1896" s="2"/>
    </row>
    <row r="1897" spans="2:8">
      <c r="B1897" s="2" t="s">
        <v>2342</v>
      </c>
      <c r="C1897" s="2">
        <v>37</v>
      </c>
      <c r="D1897" s="2" t="s">
        <v>453</v>
      </c>
      <c r="E1897" s="2"/>
      <c r="F1897" s="2"/>
      <c r="G1897" s="2"/>
      <c r="H1897" s="2"/>
    </row>
    <row r="1898" spans="2:8">
      <c r="B1898" s="2" t="s">
        <v>2343</v>
      </c>
      <c r="C1898" s="2">
        <v>32</v>
      </c>
      <c r="D1898" s="2" t="s">
        <v>453</v>
      </c>
      <c r="E1898" s="2"/>
      <c r="F1898" s="2"/>
      <c r="G1898" s="2"/>
      <c r="H1898" s="2"/>
    </row>
    <row r="1899" spans="2:8">
      <c r="B1899" s="2" t="s">
        <v>2344</v>
      </c>
      <c r="C1899" s="2">
        <v>30</v>
      </c>
      <c r="D1899" s="2" t="s">
        <v>453</v>
      </c>
      <c r="E1899" s="2"/>
      <c r="F1899" s="2"/>
      <c r="G1899" s="2"/>
      <c r="H1899" s="2"/>
    </row>
    <row r="1900" spans="2:8">
      <c r="B1900" s="2" t="s">
        <v>2345</v>
      </c>
      <c r="C1900" s="2">
        <v>26</v>
      </c>
      <c r="D1900" s="2" t="s">
        <v>453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453</v>
      </c>
      <c r="E1901" s="2"/>
      <c r="F1901" s="2"/>
      <c r="G1901" s="2"/>
      <c r="H1901" s="2"/>
    </row>
    <row r="1902" spans="2:8">
      <c r="B1902" s="2" t="s">
        <v>2347</v>
      </c>
      <c r="C1902" s="2">
        <v>13</v>
      </c>
      <c r="D1902" s="2" t="s">
        <v>453</v>
      </c>
      <c r="E1902" s="2"/>
      <c r="F1902" s="2"/>
      <c r="G1902" s="2"/>
      <c r="H1902" s="2"/>
    </row>
    <row r="1903" spans="2:8">
      <c r="B1903" s="2" t="s">
        <v>2348</v>
      </c>
      <c r="C1903" s="2">
        <v>32</v>
      </c>
      <c r="D1903" s="2" t="s">
        <v>453</v>
      </c>
      <c r="E1903" s="2"/>
      <c r="F1903" s="2"/>
      <c r="G1903" s="2"/>
      <c r="H1903" s="2"/>
    </row>
    <row r="1904" spans="2:8">
      <c r="B1904" s="2" t="s">
        <v>2349</v>
      </c>
      <c r="C1904" s="2">
        <v>31</v>
      </c>
      <c r="D1904" s="2" t="s">
        <v>453</v>
      </c>
      <c r="E1904" s="2"/>
      <c r="F1904" s="2"/>
      <c r="G1904" s="2"/>
      <c r="H1904" s="2"/>
    </row>
    <row r="1905" spans="2:8">
      <c r="B1905" s="2" t="s">
        <v>2350</v>
      </c>
      <c r="C1905" s="2">
        <v>17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11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18</v>
      </c>
      <c r="D1908" s="2" t="s">
        <v>453</v>
      </c>
      <c r="E1908" s="2"/>
      <c r="F1908" s="2"/>
      <c r="G1908" s="2"/>
      <c r="H1908" s="2"/>
    </row>
    <row r="1909" spans="2:8">
      <c r="B1909" s="2" t="s">
        <v>2354</v>
      </c>
      <c r="C1909" s="2">
        <v>19</v>
      </c>
      <c r="D1909" s="2" t="s">
        <v>453</v>
      </c>
      <c r="E1909" s="2"/>
      <c r="F1909" s="2"/>
      <c r="G1909" s="2"/>
      <c r="H1909" s="2"/>
    </row>
    <row r="1910" spans="2:8">
      <c r="B1910" s="2" t="s">
        <v>2355</v>
      </c>
      <c r="C1910" s="2">
        <v>22</v>
      </c>
      <c r="D1910" s="2" t="s">
        <v>453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453</v>
      </c>
      <c r="E1911" s="2"/>
      <c r="F1911" s="2"/>
      <c r="G1911" s="2"/>
      <c r="H1911" s="2"/>
    </row>
    <row r="1912" spans="2:8">
      <c r="B1912" s="2" t="s">
        <v>2357</v>
      </c>
      <c r="C1912" s="2">
        <v>29</v>
      </c>
      <c r="D1912" s="2" t="s">
        <v>453</v>
      </c>
      <c r="E1912" s="2"/>
      <c r="F1912" s="2"/>
      <c r="G1912" s="2"/>
      <c r="H1912" s="2"/>
    </row>
    <row r="1913" spans="2:8">
      <c r="B1913" s="2" t="s">
        <v>2358</v>
      </c>
      <c r="C1913" s="2">
        <v>14</v>
      </c>
      <c r="D1913" s="2" t="s">
        <v>453</v>
      </c>
      <c r="E1913" s="2"/>
      <c r="F1913" s="2"/>
      <c r="G1913" s="2"/>
      <c r="H1913" s="2"/>
    </row>
    <row r="1914" spans="2:8">
      <c r="B1914" s="2" t="s">
        <v>2359</v>
      </c>
      <c r="C1914" s="2">
        <v>13</v>
      </c>
      <c r="D1914" s="2" t="s">
        <v>453</v>
      </c>
      <c r="E1914" s="2"/>
      <c r="F1914" s="2"/>
      <c r="G1914" s="2"/>
      <c r="H1914" s="2"/>
    </row>
    <row r="1915" spans="2:8">
      <c r="B1915" s="2" t="s">
        <v>2360</v>
      </c>
      <c r="C1915" s="2">
        <v>11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44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54</v>
      </c>
      <c r="D1918" s="2" t="s">
        <v>453</v>
      </c>
      <c r="E1918" s="2"/>
      <c r="F1918" s="2"/>
      <c r="G1918" s="2"/>
      <c r="H1918" s="2"/>
    </row>
    <row r="1919" spans="2:8">
      <c r="B1919" s="2" t="s">
        <v>2364</v>
      </c>
      <c r="C1919" s="2">
        <v>43</v>
      </c>
      <c r="D1919" s="2" t="s">
        <v>453</v>
      </c>
      <c r="E1919" s="2"/>
      <c r="F1919" s="2"/>
      <c r="G1919" s="2"/>
      <c r="H1919" s="2"/>
    </row>
    <row r="1920" spans="2:8">
      <c r="B1920" s="2" t="s">
        <v>2365</v>
      </c>
      <c r="C1920" s="2">
        <v>34</v>
      </c>
      <c r="D1920" s="2" t="s">
        <v>453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453</v>
      </c>
      <c r="E1921" s="2"/>
      <c r="F1921" s="2"/>
      <c r="G1921" s="2"/>
      <c r="H1921" s="2"/>
    </row>
    <row r="1922" spans="2:8">
      <c r="B1922" s="2" t="s">
        <v>2367</v>
      </c>
      <c r="C1922" s="2">
        <v>34</v>
      </c>
      <c r="D1922" s="2" t="s">
        <v>453</v>
      </c>
      <c r="E1922" s="2"/>
      <c r="F1922" s="2"/>
      <c r="G1922" s="2"/>
      <c r="H1922" s="2"/>
    </row>
    <row r="1923" spans="2:8">
      <c r="B1923" s="2" t="s">
        <v>2368</v>
      </c>
      <c r="C1923" s="2">
        <v>38</v>
      </c>
      <c r="D1923" s="2" t="s">
        <v>453</v>
      </c>
      <c r="E1923" s="2"/>
      <c r="F1923" s="2"/>
      <c r="G1923" s="2"/>
      <c r="H1923" s="2"/>
    </row>
    <row r="1924" spans="2:8">
      <c r="B1924" s="2" t="s">
        <v>2369</v>
      </c>
      <c r="C1924" s="2">
        <v>46</v>
      </c>
      <c r="D1924" s="2" t="s">
        <v>453</v>
      </c>
      <c r="E1924" s="2"/>
      <c r="F1924" s="2"/>
      <c r="G1924" s="2"/>
      <c r="H1924" s="2"/>
    </row>
    <row r="1925" spans="2:8">
      <c r="B1925" s="2" t="s">
        <v>2370</v>
      </c>
      <c r="C1925" s="2">
        <v>45</v>
      </c>
      <c r="D1925" s="2" t="s">
        <v>453</v>
      </c>
      <c r="E1925" s="2"/>
      <c r="F1925" s="2"/>
      <c r="G1925" s="2"/>
      <c r="H1925" s="2"/>
    </row>
    <row r="1926" spans="2:8">
      <c r="B1926" s="2" t="s">
        <v>2371</v>
      </c>
      <c r="C1926" s="2">
        <v>43</v>
      </c>
      <c r="D1926" s="2" t="s">
        <v>453</v>
      </c>
      <c r="E1926" s="2"/>
      <c r="F1926" s="2"/>
      <c r="G1926" s="2"/>
      <c r="H1926" s="2"/>
    </row>
    <row r="1927" spans="2:8">
      <c r="B1927" s="2" t="s">
        <v>2372</v>
      </c>
      <c r="C1927" s="2">
        <v>42</v>
      </c>
      <c r="D1927" s="2" t="s">
        <v>453</v>
      </c>
      <c r="E1927" s="2"/>
      <c r="F1927" s="2"/>
      <c r="G1927" s="2"/>
      <c r="H1927" s="2"/>
    </row>
    <row r="1928" spans="2:8">
      <c r="B1928" s="2" t="s">
        <v>2373</v>
      </c>
      <c r="C1928" s="2">
        <v>39</v>
      </c>
      <c r="D1928" s="2" t="s">
        <v>453</v>
      </c>
      <c r="E1928" s="2"/>
      <c r="F1928" s="2"/>
      <c r="G1928" s="2"/>
      <c r="H1928" s="2"/>
    </row>
    <row r="1929" spans="2:8">
      <c r="B1929" s="2" t="s">
        <v>2374</v>
      </c>
      <c r="C1929" s="2">
        <v>31</v>
      </c>
      <c r="D1929" s="2" t="s">
        <v>453</v>
      </c>
      <c r="E1929" s="2"/>
      <c r="F1929" s="2"/>
      <c r="G1929" s="2"/>
      <c r="H1929" s="2"/>
    </row>
    <row r="1930" spans="2:8">
      <c r="B1930" s="2" t="s">
        <v>2375</v>
      </c>
      <c r="C1930" s="2">
        <v>29</v>
      </c>
      <c r="D1930" s="2" t="s">
        <v>453</v>
      </c>
      <c r="E1930" s="2"/>
      <c r="F1930" s="2"/>
      <c r="G1930" s="2"/>
      <c r="H1930" s="2"/>
    </row>
    <row r="1931" spans="2:8">
      <c r="B1931" s="2" t="s">
        <v>2376</v>
      </c>
      <c r="C1931" s="2">
        <v>27</v>
      </c>
      <c r="D1931" s="2" t="s">
        <v>453</v>
      </c>
      <c r="E1931" s="2"/>
      <c r="F1931" s="2"/>
      <c r="G1931" s="2"/>
      <c r="H1931" s="2"/>
    </row>
    <row r="1932" spans="2:8">
      <c r="B1932" s="2" t="s">
        <v>2377</v>
      </c>
      <c r="C1932" s="2">
        <v>21</v>
      </c>
      <c r="D1932" s="2" t="s">
        <v>453</v>
      </c>
      <c r="E1932" s="2"/>
      <c r="F1932" s="2"/>
      <c r="G1932" s="2"/>
      <c r="H1932" s="2"/>
    </row>
    <row r="1933" spans="2:8">
      <c r="B1933" s="2" t="s">
        <v>2378</v>
      </c>
      <c r="C1933" s="2">
        <v>22</v>
      </c>
      <c r="D1933" s="2" t="s">
        <v>453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453</v>
      </c>
      <c r="E1934" s="2"/>
      <c r="F1934" s="2"/>
      <c r="G1934" s="2"/>
      <c r="H1934" s="2"/>
    </row>
    <row r="1935" spans="2:8">
      <c r="B1935" s="2" t="s">
        <v>2380</v>
      </c>
      <c r="C1935" s="2">
        <v>25</v>
      </c>
      <c r="D1935" s="2" t="s">
        <v>453</v>
      </c>
      <c r="E1935" s="2"/>
      <c r="F1935" s="2"/>
      <c r="G1935" s="2"/>
      <c r="H1935" s="2"/>
    </row>
    <row r="1936" spans="2:8">
      <c r="B1936" s="2" t="s">
        <v>2381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52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47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47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52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37</v>
      </c>
      <c r="D1952" s="2" t="s">
        <v>453</v>
      </c>
      <c r="E1952" s="2"/>
      <c r="F1952" s="2"/>
      <c r="G1952" s="2"/>
      <c r="H1952" s="2"/>
    </row>
    <row r="1953" spans="2:8">
      <c r="B1953" s="2" t="s">
        <v>2398</v>
      </c>
      <c r="C1953" s="2">
        <v>37</v>
      </c>
      <c r="D1953" s="2" t="s">
        <v>453</v>
      </c>
      <c r="E1953" s="2"/>
      <c r="F1953" s="2"/>
      <c r="G1953" s="2"/>
      <c r="H1953" s="2"/>
    </row>
    <row r="1954" spans="2:8">
      <c r="B1954" s="2" t="s">
        <v>2399</v>
      </c>
      <c r="C1954" s="2">
        <v>34</v>
      </c>
      <c r="D1954" s="2" t="s">
        <v>453</v>
      </c>
      <c r="E1954" s="2"/>
      <c r="F1954" s="2"/>
      <c r="G1954" s="2"/>
      <c r="H1954" s="2"/>
    </row>
    <row r="1955" spans="2:8">
      <c r="B1955" s="2" t="s">
        <v>2400</v>
      </c>
      <c r="C1955" s="2">
        <v>29</v>
      </c>
      <c r="D1955" s="2" t="s">
        <v>453</v>
      </c>
      <c r="E1955" s="2"/>
      <c r="F1955" s="2"/>
      <c r="G1955" s="2"/>
      <c r="H1955" s="2"/>
    </row>
    <row r="1956" spans="2:8">
      <c r="B1956" s="2" t="s">
        <v>2401</v>
      </c>
      <c r="C1956" s="2">
        <v>31</v>
      </c>
      <c r="D1956" s="2" t="s">
        <v>453</v>
      </c>
      <c r="E1956" s="2"/>
      <c r="F1956" s="2"/>
      <c r="G1956" s="2"/>
      <c r="H1956" s="2"/>
    </row>
    <row r="1957" spans="2:8">
      <c r="B1957" s="2" t="s">
        <v>2402</v>
      </c>
      <c r="C1957" s="2">
        <v>45</v>
      </c>
      <c r="D1957" s="2" t="s">
        <v>453</v>
      </c>
      <c r="E1957" s="2"/>
      <c r="F1957" s="2"/>
      <c r="G1957" s="2"/>
      <c r="H1957" s="2"/>
    </row>
    <row r="1958" spans="2:8">
      <c r="B1958" s="2" t="s">
        <v>2403</v>
      </c>
      <c r="C1958" s="2">
        <v>44</v>
      </c>
      <c r="D1958" s="2" t="s">
        <v>453</v>
      </c>
      <c r="E1958" s="2"/>
      <c r="F1958" s="2"/>
      <c r="G1958" s="2"/>
      <c r="H1958" s="2"/>
    </row>
    <row r="1959" spans="2:8">
      <c r="B1959" s="2" t="s">
        <v>2404</v>
      </c>
      <c r="C1959" s="2">
        <v>37</v>
      </c>
      <c r="D1959" s="2" t="s">
        <v>453</v>
      </c>
      <c r="E1959" s="2"/>
      <c r="F1959" s="2"/>
      <c r="G1959" s="2"/>
      <c r="H1959" s="2"/>
    </row>
    <row r="1960" spans="2:8">
      <c r="B1960" s="2" t="s">
        <v>2405</v>
      </c>
      <c r="C1960" s="2">
        <v>33</v>
      </c>
      <c r="D1960" s="2" t="s">
        <v>453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453</v>
      </c>
      <c r="E1961" s="2"/>
      <c r="F1961" s="2"/>
      <c r="G1961" s="2"/>
      <c r="H1961" s="2"/>
    </row>
    <row r="1962" spans="2:8">
      <c r="B1962" s="2" t="s">
        <v>2407</v>
      </c>
      <c r="C1962" s="2">
        <v>22</v>
      </c>
      <c r="D1962" s="2" t="s">
        <v>453</v>
      </c>
      <c r="E1962" s="2"/>
      <c r="F1962" s="2"/>
      <c r="G1962" s="2"/>
      <c r="H1962" s="2"/>
    </row>
    <row r="1963" spans="2:8">
      <c r="B1963" s="2" t="s">
        <v>2408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48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50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51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53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54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17</v>
      </c>
      <c r="D1969" s="2" t="s">
        <v>453</v>
      </c>
      <c r="E1969" s="2"/>
      <c r="F1969" s="2"/>
      <c r="G1969" s="2"/>
      <c r="H1969" s="2"/>
    </row>
    <row r="1970" spans="2:8">
      <c r="B1970" s="2" t="s">
        <v>2415</v>
      </c>
      <c r="C1970" s="2">
        <v>36</v>
      </c>
      <c r="D1970" s="2" t="s">
        <v>453</v>
      </c>
      <c r="E1970" s="2"/>
      <c r="F1970" s="2"/>
      <c r="G1970" s="2"/>
      <c r="H1970" s="2"/>
    </row>
    <row r="1971" spans="2:8">
      <c r="B1971" s="2" t="s">
        <v>2416</v>
      </c>
      <c r="C1971" s="2">
        <v>36</v>
      </c>
      <c r="D1971" s="2" t="s">
        <v>453</v>
      </c>
      <c r="E1971" s="2"/>
      <c r="F1971" s="2"/>
      <c r="G1971" s="2"/>
      <c r="H1971" s="2"/>
    </row>
    <row r="1972" spans="2:8">
      <c r="B1972" s="2" t="s">
        <v>2417</v>
      </c>
      <c r="C1972" s="2">
        <v>35</v>
      </c>
      <c r="D1972" s="2" t="s">
        <v>453</v>
      </c>
      <c r="E1972" s="2"/>
      <c r="F1972" s="2"/>
      <c r="G1972" s="2"/>
      <c r="H1972" s="2"/>
    </row>
    <row r="1973" spans="2:8">
      <c r="B1973" s="2" t="s">
        <v>2418</v>
      </c>
      <c r="C1973" s="2">
        <v>32</v>
      </c>
      <c r="D1973" s="2" t="s">
        <v>453</v>
      </c>
      <c r="E1973" s="2"/>
      <c r="F1973" s="2"/>
      <c r="G1973" s="2"/>
      <c r="H1973" s="2"/>
    </row>
    <row r="1974" spans="2:8">
      <c r="B1974" s="2" t="s">
        <v>2419</v>
      </c>
      <c r="C1974" s="2">
        <v>36</v>
      </c>
      <c r="D1974" s="2" t="s">
        <v>453</v>
      </c>
      <c r="E1974" s="2"/>
      <c r="F1974" s="2"/>
      <c r="G1974" s="2"/>
      <c r="H1974" s="2"/>
    </row>
    <row r="1975" spans="2:8">
      <c r="B1975" s="2" t="s">
        <v>2420</v>
      </c>
      <c r="C1975" s="2">
        <v>36</v>
      </c>
      <c r="D1975" s="2" t="s">
        <v>453</v>
      </c>
      <c r="E1975" s="2"/>
      <c r="F1975" s="2"/>
      <c r="G1975" s="2"/>
      <c r="H1975" s="2"/>
    </row>
    <row r="1976" spans="2:8">
      <c r="B1976" s="2" t="s">
        <v>2421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8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14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45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15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42</v>
      </c>
      <c r="D1984" s="2" t="s">
        <v>453</v>
      </c>
      <c r="E1984" s="2"/>
      <c r="F1984" s="2"/>
      <c r="G1984" s="2"/>
      <c r="H1984" s="2"/>
    </row>
    <row r="1985" spans="2:8">
      <c r="B1985" s="2" t="s">
        <v>2430</v>
      </c>
      <c r="C1985" s="2">
        <v>35</v>
      </c>
      <c r="D1985" s="2" t="s">
        <v>453</v>
      </c>
      <c r="E1985" s="2"/>
      <c r="F1985" s="2"/>
      <c r="G1985" s="2"/>
      <c r="H1985" s="2"/>
    </row>
    <row r="1986" spans="2:8">
      <c r="B1986" s="2" t="s">
        <v>2431</v>
      </c>
      <c r="C1986" s="2">
        <v>33</v>
      </c>
      <c r="D1986" s="2" t="s">
        <v>453</v>
      </c>
      <c r="E1986" s="2"/>
      <c r="F1986" s="2"/>
      <c r="G1986" s="2"/>
      <c r="H1986" s="2"/>
    </row>
    <row r="1987" spans="2:8">
      <c r="B1987" s="2" t="s">
        <v>2432</v>
      </c>
      <c r="C1987" s="2">
        <v>32</v>
      </c>
      <c r="D1987" s="2" t="s">
        <v>453</v>
      </c>
      <c r="E1987" s="2"/>
      <c r="F1987" s="2"/>
      <c r="G1987" s="2"/>
      <c r="H1987" s="2"/>
    </row>
    <row r="1988" spans="2:8">
      <c r="B1988" s="2" t="s">
        <v>2433</v>
      </c>
      <c r="C1988" s="2">
        <v>31</v>
      </c>
      <c r="D1988" s="2" t="s">
        <v>453</v>
      </c>
      <c r="E1988" s="2"/>
      <c r="F1988" s="2"/>
      <c r="G1988" s="2"/>
      <c r="H1988" s="2"/>
    </row>
    <row r="1989" spans="2:8">
      <c r="B1989" s="2" t="s">
        <v>2434</v>
      </c>
      <c r="C1989" s="2">
        <v>50</v>
      </c>
      <c r="D1989" s="2" t="s">
        <v>453</v>
      </c>
      <c r="E1989" s="2"/>
      <c r="F1989" s="2"/>
      <c r="G1989" s="2"/>
      <c r="H1989" s="2"/>
    </row>
    <row r="1990" spans="2:8">
      <c r="B1990" s="2" t="s">
        <v>2435</v>
      </c>
      <c r="C1990" s="2">
        <v>41</v>
      </c>
      <c r="D1990" s="2" t="s">
        <v>453</v>
      </c>
      <c r="E1990" s="2"/>
      <c r="F1990" s="2"/>
      <c r="G1990" s="2"/>
      <c r="H1990" s="2"/>
    </row>
    <row r="1991" spans="2:8">
      <c r="B1991" s="2" t="s">
        <v>2436</v>
      </c>
      <c r="C1991" s="2">
        <v>32</v>
      </c>
      <c r="D1991" s="2" t="s">
        <v>453</v>
      </c>
      <c r="E1991" s="2"/>
      <c r="F1991" s="2"/>
      <c r="G1991" s="2"/>
      <c r="H1991" s="2"/>
    </row>
    <row r="1992" spans="2:8">
      <c r="B1992" s="2" t="s">
        <v>2437</v>
      </c>
      <c r="C1992" s="2">
        <v>23</v>
      </c>
      <c r="D1992" s="2" t="s">
        <v>453</v>
      </c>
      <c r="E1992" s="2"/>
      <c r="F1992" s="2"/>
      <c r="G1992" s="2"/>
      <c r="H1992" s="2"/>
    </row>
    <row r="1993" spans="2:8">
      <c r="B1993" s="2" t="s">
        <v>2438</v>
      </c>
      <c r="C1993" s="2">
        <v>39</v>
      </c>
      <c r="D1993" s="2" t="s">
        <v>453</v>
      </c>
      <c r="E1993" s="2"/>
      <c r="F1993" s="2"/>
      <c r="G1993" s="2"/>
      <c r="H1993" s="2"/>
    </row>
    <row r="1994" spans="2:8">
      <c r="B1994" s="2" t="s">
        <v>2439</v>
      </c>
      <c r="C1994" s="2">
        <v>31</v>
      </c>
      <c r="D1994" s="2" t="s">
        <v>453</v>
      </c>
      <c r="E1994" s="2"/>
      <c r="F1994" s="2"/>
      <c r="G1994" s="2"/>
      <c r="H1994" s="2"/>
    </row>
    <row r="1995" spans="2:8">
      <c r="B1995" s="2" t="s">
        <v>2440</v>
      </c>
      <c r="C1995" s="2">
        <v>24</v>
      </c>
      <c r="D1995" s="2" t="s">
        <v>453</v>
      </c>
      <c r="E1995" s="2"/>
      <c r="F1995" s="2"/>
      <c r="G1995" s="2"/>
      <c r="H1995" s="2"/>
    </row>
    <row r="1996" spans="2:8">
      <c r="B1996" s="2" t="s">
        <v>2441</v>
      </c>
      <c r="C1996" s="2">
        <v>16</v>
      </c>
      <c r="D1996" s="2" t="s">
        <v>453</v>
      </c>
      <c r="E1996" s="2"/>
      <c r="F1996" s="2"/>
      <c r="G1996" s="2"/>
      <c r="H1996" s="2"/>
    </row>
    <row r="1997" spans="2:8">
      <c r="B1997" s="2" t="s">
        <v>2442</v>
      </c>
      <c r="C1997" s="2">
        <v>42</v>
      </c>
      <c r="D1997" s="2" t="s">
        <v>453</v>
      </c>
      <c r="E1997" s="2"/>
      <c r="F1997" s="2"/>
      <c r="G1997" s="2"/>
      <c r="H1997" s="2"/>
    </row>
    <row r="1998" spans="2:8">
      <c r="B1998" s="2" t="s">
        <v>2443</v>
      </c>
      <c r="C1998" s="2">
        <v>14</v>
      </c>
      <c r="D1998" s="2" t="s">
        <v>453</v>
      </c>
      <c r="E1998" s="2"/>
      <c r="F1998" s="2"/>
      <c r="G1998" s="2"/>
      <c r="H1998" s="2"/>
    </row>
    <row r="1999" spans="2:8">
      <c r="B1999" s="2" t="s">
        <v>2444</v>
      </c>
      <c r="C1999" s="2">
        <v>16</v>
      </c>
      <c r="D1999" s="2" t="s">
        <v>453</v>
      </c>
      <c r="E1999" s="2"/>
      <c r="F1999" s="2"/>
      <c r="G1999" s="2"/>
      <c r="H1999" s="2"/>
    </row>
    <row r="2000" spans="2:8">
      <c r="B2000" s="2" t="s">
        <v>2445</v>
      </c>
      <c r="C2000" s="2">
        <v>21</v>
      </c>
      <c r="D2000" s="2" t="s">
        <v>453</v>
      </c>
      <c r="E2000" s="2"/>
      <c r="F2000" s="2"/>
      <c r="G2000" s="2"/>
      <c r="H2000" s="2"/>
    </row>
    <row r="2001" spans="2:8">
      <c r="B2001" s="2" t="s">
        <v>2446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32</v>
      </c>
      <c r="D2003" s="2" t="s">
        <v>453</v>
      </c>
      <c r="E2003" s="2"/>
      <c r="F2003" s="2"/>
      <c r="G2003" s="2"/>
      <c r="H2003" s="2"/>
    </row>
    <row r="2004" spans="2:8">
      <c r="B2004" s="2" t="s">
        <v>2449</v>
      </c>
      <c r="C2004" s="2">
        <v>23</v>
      </c>
      <c r="D2004" s="2" t="s">
        <v>453</v>
      </c>
      <c r="E2004" s="2"/>
      <c r="F2004" s="2"/>
      <c r="G2004" s="2"/>
      <c r="H2004" s="2"/>
    </row>
    <row r="2005" spans="2:8">
      <c r="B2005" s="2" t="s">
        <v>2450</v>
      </c>
      <c r="C2005" s="2">
        <v>14</v>
      </c>
      <c r="D2005" s="2" t="s">
        <v>453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453</v>
      </c>
      <c r="E2006" s="2"/>
      <c r="F2006" s="2"/>
      <c r="G2006" s="2"/>
      <c r="H2006" s="2"/>
    </row>
    <row r="2007" spans="2:8">
      <c r="B2007" s="2" t="s">
        <v>2452</v>
      </c>
      <c r="C2007" s="2">
        <v>22</v>
      </c>
      <c r="D2007" s="2" t="s">
        <v>453</v>
      </c>
      <c r="E2007" s="2"/>
      <c r="F2007" s="2"/>
      <c r="G2007" s="2"/>
      <c r="H2007" s="2"/>
    </row>
    <row r="2008" spans="2:8">
      <c r="B2008" s="2" t="s">
        <v>2453</v>
      </c>
      <c r="C2008" s="2">
        <v>36</v>
      </c>
      <c r="D2008" s="2" t="s">
        <v>453</v>
      </c>
      <c r="E2008" s="2"/>
      <c r="F2008" s="2"/>
      <c r="G2008" s="2"/>
      <c r="H2008" s="2"/>
    </row>
    <row r="2009" spans="2:8">
      <c r="B2009" s="2" t="s">
        <v>2454</v>
      </c>
      <c r="C2009" s="2">
        <v>38</v>
      </c>
      <c r="D2009" s="2" t="s">
        <v>453</v>
      </c>
      <c r="E2009" s="2"/>
      <c r="F2009" s="2"/>
      <c r="G2009" s="2"/>
      <c r="H2009" s="2"/>
    </row>
    <row r="2010" spans="2:8">
      <c r="B2010" s="2" t="s">
        <v>2455</v>
      </c>
      <c r="C2010" s="2">
        <v>38</v>
      </c>
      <c r="D2010" s="2" t="s">
        <v>453</v>
      </c>
      <c r="E2010" s="2"/>
      <c r="F2010" s="2"/>
      <c r="G2010" s="2"/>
      <c r="H2010" s="2"/>
    </row>
    <row r="2011" spans="2:8">
      <c r="B2011" s="2" t="s">
        <v>2456</v>
      </c>
      <c r="C2011" s="2">
        <v>40</v>
      </c>
      <c r="D2011" s="2" t="s">
        <v>453</v>
      </c>
      <c r="E2011" s="2"/>
      <c r="F2011" s="2"/>
      <c r="G2011" s="2"/>
      <c r="H2011" s="2"/>
    </row>
    <row r="2012" spans="2:8">
      <c r="B2012" s="2" t="s">
        <v>2457</v>
      </c>
      <c r="C2012" s="2">
        <v>40</v>
      </c>
      <c r="D2012" s="2" t="s">
        <v>453</v>
      </c>
      <c r="E2012" s="2"/>
      <c r="F2012" s="2"/>
      <c r="G2012" s="2"/>
      <c r="H2012" s="2"/>
    </row>
    <row r="2013" spans="2:8">
      <c r="B2013" s="2" t="s">
        <v>2458</v>
      </c>
      <c r="C2013" s="2">
        <v>36</v>
      </c>
      <c r="D2013" s="2" t="s">
        <v>453</v>
      </c>
      <c r="E2013" s="2"/>
      <c r="F2013" s="2"/>
      <c r="G2013" s="2"/>
      <c r="H2013" s="2"/>
    </row>
    <row r="2014" spans="2:8">
      <c r="B2014" s="2" t="s">
        <v>2459</v>
      </c>
      <c r="C2014" s="2">
        <v>30</v>
      </c>
      <c r="D2014" s="2" t="s">
        <v>453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453</v>
      </c>
      <c r="E2015" s="2"/>
      <c r="F2015" s="2"/>
      <c r="G2015" s="2"/>
      <c r="H2015" s="2"/>
    </row>
    <row r="2016" spans="2:8">
      <c r="B2016" s="2" t="s">
        <v>2461</v>
      </c>
      <c r="C2016" s="2">
        <v>27</v>
      </c>
      <c r="D2016" s="2" t="s">
        <v>453</v>
      </c>
      <c r="E2016" s="2"/>
      <c r="F2016" s="2"/>
      <c r="G2016" s="2"/>
      <c r="H2016" s="2"/>
    </row>
    <row r="2017" spans="2:8">
      <c r="B2017" s="2" t="s">
        <v>2462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13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44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6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44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46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44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32</v>
      </c>
      <c r="D2039" s="2" t="s">
        <v>453</v>
      </c>
      <c r="E2039" s="2"/>
      <c r="F2039" s="2"/>
      <c r="G2039" s="2"/>
      <c r="H2039" s="2"/>
    </row>
    <row r="2040" spans="2:8">
      <c r="B2040" s="2" t="s">
        <v>2485</v>
      </c>
      <c r="C2040" s="2">
        <v>27</v>
      </c>
      <c r="D2040" s="2" t="s">
        <v>453</v>
      </c>
      <c r="E2040" s="2"/>
      <c r="F2040" s="2"/>
      <c r="G2040" s="2"/>
      <c r="H2040" s="2"/>
    </row>
    <row r="2041" spans="2:8">
      <c r="B2041" s="2" t="s">
        <v>2486</v>
      </c>
      <c r="C2041" s="2">
        <v>23</v>
      </c>
      <c r="D2041" s="2" t="s">
        <v>453</v>
      </c>
      <c r="E2041" s="2"/>
      <c r="F2041" s="2"/>
      <c r="G2041" s="2"/>
      <c r="H2041" s="2"/>
    </row>
    <row r="2042" spans="2:8">
      <c r="B2042" s="2" t="s">
        <v>2487</v>
      </c>
      <c r="C2042" s="2">
        <v>22</v>
      </c>
      <c r="D2042" s="2" t="s">
        <v>453</v>
      </c>
      <c r="E2042" s="2"/>
      <c r="F2042" s="2"/>
      <c r="G2042" s="2"/>
      <c r="H2042" s="2"/>
    </row>
    <row r="2043" spans="2:8">
      <c r="B2043" s="2" t="s">
        <v>2488</v>
      </c>
      <c r="C2043" s="2">
        <v>24</v>
      </c>
      <c r="D2043" s="2" t="s">
        <v>453</v>
      </c>
      <c r="E2043" s="2"/>
      <c r="F2043" s="2"/>
      <c r="G2043" s="2"/>
      <c r="H2043" s="2"/>
    </row>
    <row r="2044" spans="2:8">
      <c r="B2044" s="2" t="s">
        <v>2489</v>
      </c>
      <c r="C2044" s="2">
        <v>28</v>
      </c>
      <c r="D2044" s="2" t="s">
        <v>453</v>
      </c>
      <c r="E2044" s="2"/>
      <c r="F2044" s="2"/>
      <c r="G2044" s="2"/>
      <c r="H2044" s="2"/>
    </row>
    <row r="2045" spans="2:8">
      <c r="B2045" s="2" t="s">
        <v>2490</v>
      </c>
      <c r="C2045" s="2">
        <v>35</v>
      </c>
      <c r="D2045" s="2" t="s">
        <v>453</v>
      </c>
      <c r="E2045" s="2"/>
      <c r="F2045" s="2"/>
      <c r="G2045" s="2"/>
      <c r="H2045" s="2"/>
    </row>
    <row r="2046" spans="2:8">
      <c r="B2046" s="2" t="s">
        <v>2491</v>
      </c>
      <c r="C2046" s="2">
        <v>26</v>
      </c>
      <c r="D2046" s="2" t="s">
        <v>453</v>
      </c>
      <c r="E2046" s="2"/>
      <c r="F2046" s="2"/>
      <c r="G2046" s="2"/>
      <c r="H2046" s="2"/>
    </row>
    <row r="2047" spans="2:8">
      <c r="B2047" s="2" t="s">
        <v>2492</v>
      </c>
      <c r="C2047" s="2">
        <v>15</v>
      </c>
      <c r="D2047" s="2" t="s">
        <v>453</v>
      </c>
      <c r="E2047" s="2"/>
      <c r="F2047" s="2"/>
      <c r="G2047" s="2"/>
      <c r="H2047" s="2"/>
    </row>
    <row r="2048" spans="2:8">
      <c r="B2048" s="2" t="s">
        <v>2493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15</v>
      </c>
      <c r="D2051" s="2" t="s">
        <v>453</v>
      </c>
      <c r="E2051" s="2"/>
      <c r="F2051" s="2"/>
      <c r="G2051" s="2"/>
      <c r="H2051" s="2"/>
    </row>
    <row r="2052" spans="2:8">
      <c r="B2052" s="2" t="s">
        <v>2497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39</v>
      </c>
      <c r="D2054" s="2" t="s">
        <v>453</v>
      </c>
      <c r="E2054" s="2"/>
      <c r="F2054" s="2"/>
      <c r="G2054" s="2"/>
      <c r="H2054" s="2"/>
    </row>
    <row r="2055" spans="2:8">
      <c r="B2055" s="2" t="s">
        <v>2500</v>
      </c>
      <c r="C2055" s="2">
        <v>31</v>
      </c>
      <c r="D2055" s="2" t="s">
        <v>453</v>
      </c>
      <c r="E2055" s="2"/>
      <c r="F2055" s="2"/>
      <c r="G2055" s="2"/>
      <c r="H2055" s="2"/>
    </row>
    <row r="2056" spans="2:8">
      <c r="B2056" s="2" t="s">
        <v>2501</v>
      </c>
      <c r="C2056" s="2">
        <v>22</v>
      </c>
      <c r="D2056" s="2" t="s">
        <v>453</v>
      </c>
      <c r="E2056" s="2"/>
      <c r="F2056" s="2"/>
      <c r="G2056" s="2"/>
      <c r="H2056" s="2"/>
    </row>
    <row r="2057" spans="2:8">
      <c r="B2057" s="2" t="s">
        <v>2502</v>
      </c>
      <c r="C2057" s="2">
        <v>14</v>
      </c>
      <c r="D2057" s="2" t="s">
        <v>453</v>
      </c>
      <c r="E2057" s="2"/>
      <c r="F2057" s="2"/>
      <c r="G2057" s="2"/>
      <c r="H2057" s="2"/>
    </row>
    <row r="2058" spans="2:8">
      <c r="B2058" s="2" t="s">
        <v>2503</v>
      </c>
      <c r="C2058" s="2">
        <v>13</v>
      </c>
      <c r="D2058" s="2" t="s">
        <v>453</v>
      </c>
      <c r="E2058" s="2"/>
      <c r="F2058" s="2"/>
      <c r="G2058" s="2"/>
      <c r="H2058" s="2"/>
    </row>
    <row r="2059" spans="2:8">
      <c r="B2059" s="2" t="s">
        <v>2504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24</v>
      </c>
      <c r="D2061" s="2" t="s">
        <v>453</v>
      </c>
      <c r="E2061" s="2"/>
      <c r="F2061" s="2"/>
      <c r="G2061" s="2"/>
      <c r="H2061" s="2"/>
    </row>
    <row r="2062" spans="2:8">
      <c r="B2062" s="2" t="s">
        <v>2507</v>
      </c>
      <c r="C2062" s="2">
        <v>27</v>
      </c>
      <c r="D2062" s="2" t="s">
        <v>453</v>
      </c>
      <c r="E2062" s="2"/>
      <c r="F2062" s="2"/>
      <c r="G2062" s="2"/>
      <c r="H2062" s="2"/>
    </row>
    <row r="2063" spans="2:8">
      <c r="B2063" s="2" t="s">
        <v>2508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45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26</v>
      </c>
      <c r="D2065" s="2" t="s">
        <v>453</v>
      </c>
      <c r="E2065" s="2"/>
      <c r="F2065" s="2"/>
      <c r="G2065" s="2"/>
      <c r="H2065" s="2"/>
    </row>
    <row r="2066" spans="2:8">
      <c r="B2066" s="2" t="s">
        <v>2511</v>
      </c>
      <c r="C2066" s="2">
        <v>12</v>
      </c>
      <c r="D2066" s="2" t="s">
        <v>453</v>
      </c>
      <c r="E2066" s="2"/>
      <c r="F2066" s="2"/>
      <c r="G2066" s="2"/>
      <c r="H2066" s="2"/>
    </row>
    <row r="2067" spans="2:8">
      <c r="B2067" s="2" t="s">
        <v>2512</v>
      </c>
      <c r="C2067" s="2">
        <v>10</v>
      </c>
      <c r="D2067" s="2" t="s">
        <v>453</v>
      </c>
      <c r="E2067" s="2"/>
      <c r="F2067" s="2"/>
      <c r="G2067" s="2"/>
      <c r="H2067" s="2"/>
    </row>
    <row r="2068" spans="2:8">
      <c r="B2068" s="2" t="s">
        <v>2513</v>
      </c>
      <c r="C2068" s="2">
        <v>9</v>
      </c>
      <c r="D2068" s="2" t="s">
        <v>453</v>
      </c>
      <c r="E2068" s="2"/>
      <c r="F2068" s="2"/>
      <c r="G2068" s="2"/>
      <c r="H2068" s="2"/>
    </row>
    <row r="2069" spans="2:8">
      <c r="B2069" s="2" t="s">
        <v>2514</v>
      </c>
      <c r="C2069" s="2">
        <v>8</v>
      </c>
      <c r="D2069" s="2" t="s">
        <v>453</v>
      </c>
      <c r="E2069" s="2"/>
      <c r="F2069" s="2"/>
      <c r="G2069" s="2"/>
      <c r="H2069" s="2"/>
    </row>
    <row r="2070" spans="2:8">
      <c r="B2070" s="2" t="s">
        <v>2515</v>
      </c>
      <c r="C2070" s="2">
        <v>14</v>
      </c>
      <c r="D2070" s="2" t="s">
        <v>453</v>
      </c>
      <c r="E2070" s="2"/>
      <c r="F2070" s="2"/>
      <c r="G2070" s="2"/>
      <c r="H2070" s="2"/>
    </row>
    <row r="2071" spans="2:8">
      <c r="B2071" s="2" t="s">
        <v>2516</v>
      </c>
      <c r="C2071" s="2">
        <v>22</v>
      </c>
      <c r="D2071" s="2" t="s">
        <v>453</v>
      </c>
      <c r="E2071" s="2"/>
      <c r="F2071" s="2"/>
      <c r="G2071" s="2"/>
      <c r="H2071" s="2"/>
    </row>
    <row r="2072" spans="2:8">
      <c r="B2072" s="2" t="s">
        <v>2517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10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17</v>
      </c>
      <c r="D2075" s="2" t="s">
        <v>453</v>
      </c>
      <c r="E2075" s="2"/>
      <c r="F2075" s="2"/>
      <c r="G2075" s="2"/>
      <c r="H2075" s="2"/>
    </row>
    <row r="2076" spans="2:8">
      <c r="B2076" s="2" t="s">
        <v>2521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43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48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44</v>
      </c>
      <c r="D2079" s="2" t="s">
        <v>453</v>
      </c>
      <c r="E2079" s="2"/>
      <c r="F2079" s="2"/>
      <c r="G2079" s="2"/>
      <c r="H2079" s="2"/>
    </row>
    <row r="2080" spans="2:8">
      <c r="B2080" s="2" t="s">
        <v>2525</v>
      </c>
      <c r="C2080" s="2">
        <v>35</v>
      </c>
      <c r="D2080" s="2" t="s">
        <v>453</v>
      </c>
      <c r="E2080" s="2"/>
      <c r="F2080" s="2"/>
      <c r="G2080" s="2"/>
      <c r="H2080" s="2"/>
    </row>
    <row r="2081" spans="2:8">
      <c r="B2081" s="2" t="s">
        <v>2526</v>
      </c>
      <c r="C2081" s="2">
        <v>29</v>
      </c>
      <c r="D2081" s="2" t="s">
        <v>453</v>
      </c>
      <c r="E2081" s="2"/>
      <c r="F2081" s="2"/>
      <c r="G2081" s="2"/>
      <c r="H2081" s="2"/>
    </row>
    <row r="2082" spans="2:8">
      <c r="B2082" s="2" t="s">
        <v>2527</v>
      </c>
      <c r="C2082" s="2">
        <v>22</v>
      </c>
      <c r="D2082" s="2" t="s">
        <v>453</v>
      </c>
      <c r="E2082" s="2"/>
      <c r="F2082" s="2"/>
      <c r="G2082" s="2"/>
      <c r="H2082" s="2"/>
    </row>
    <row r="2083" spans="2:8">
      <c r="B2083" s="2" t="s">
        <v>2528</v>
      </c>
      <c r="C2083" s="2">
        <v>17</v>
      </c>
      <c r="D2083" s="2" t="s">
        <v>453</v>
      </c>
      <c r="E2083" s="2"/>
      <c r="F2083" s="2"/>
      <c r="G2083" s="2"/>
      <c r="H2083" s="2"/>
    </row>
    <row r="2084" spans="2:8">
      <c r="B2084" s="2" t="s">
        <v>2529</v>
      </c>
      <c r="C2084" s="2">
        <v>11</v>
      </c>
      <c r="D2084" s="2" t="s">
        <v>453</v>
      </c>
      <c r="E2084" s="2"/>
      <c r="F2084" s="2"/>
      <c r="G2084" s="2"/>
      <c r="H2084" s="2"/>
    </row>
    <row r="2085" spans="2:8">
      <c r="B2085" s="2" t="s">
        <v>2530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44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50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41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45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11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33</v>
      </c>
      <c r="D2093" s="2" t="s">
        <v>453</v>
      </c>
      <c r="E2093" s="2"/>
      <c r="F2093" s="2"/>
      <c r="G2093" s="2"/>
      <c r="H2093" s="2"/>
    </row>
    <row r="2094" spans="2:8">
      <c r="B2094" s="2" t="s">
        <v>2539</v>
      </c>
      <c r="C2094" s="2">
        <v>31</v>
      </c>
      <c r="D2094" s="2" t="s">
        <v>453</v>
      </c>
      <c r="E2094" s="2"/>
      <c r="F2094" s="2"/>
      <c r="G2094" s="2"/>
      <c r="H2094" s="2"/>
    </row>
    <row r="2095" spans="2:8">
      <c r="B2095" s="2" t="s">
        <v>2540</v>
      </c>
      <c r="C2095" s="2">
        <v>31</v>
      </c>
      <c r="D2095" s="2" t="s">
        <v>453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453</v>
      </c>
      <c r="E2096" s="2"/>
      <c r="F2096" s="2"/>
      <c r="G2096" s="2"/>
      <c r="H2096" s="2"/>
    </row>
    <row r="2097" spans="2:8">
      <c r="B2097" s="2" t="s">
        <v>2542</v>
      </c>
      <c r="C2097" s="2">
        <v>33</v>
      </c>
      <c r="D2097" s="2" t="s">
        <v>453</v>
      </c>
      <c r="E2097" s="2"/>
      <c r="F2097" s="2"/>
      <c r="G2097" s="2"/>
      <c r="H2097" s="2"/>
    </row>
    <row r="2098" spans="2:8">
      <c r="B2098" s="2" t="s">
        <v>2543</v>
      </c>
      <c r="C2098" s="2">
        <v>31</v>
      </c>
      <c r="D2098" s="2" t="s">
        <v>453</v>
      </c>
      <c r="E2098" s="2"/>
      <c r="F2098" s="2"/>
      <c r="G2098" s="2"/>
      <c r="H2098" s="2"/>
    </row>
    <row r="2099" spans="2:8">
      <c r="B2099" s="2" t="s">
        <v>2544</v>
      </c>
      <c r="C2099" s="2">
        <v>30</v>
      </c>
      <c r="D2099" s="2" t="s">
        <v>453</v>
      </c>
      <c r="E2099" s="2"/>
      <c r="F2099" s="2"/>
      <c r="G2099" s="2"/>
      <c r="H2099" s="2"/>
    </row>
    <row r="2100" spans="2:8">
      <c r="B2100" s="2" t="s">
        <v>2545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2546</v>
      </c>
      <c r="C2101" s="2">
        <v>27</v>
      </c>
      <c r="D2101" s="2" t="s">
        <v>453</v>
      </c>
      <c r="E2101" s="2"/>
      <c r="F2101" s="2"/>
      <c r="G2101" s="2"/>
      <c r="H2101" s="2"/>
    </row>
    <row r="2102" spans="2:8">
      <c r="B2102" s="2" t="s">
        <v>2547</v>
      </c>
      <c r="C2102" s="2">
        <v>25</v>
      </c>
      <c r="D2102" s="2" t="s">
        <v>453</v>
      </c>
      <c r="E2102" s="2"/>
      <c r="F2102" s="2"/>
      <c r="G2102" s="2"/>
      <c r="H2102" s="2"/>
    </row>
    <row r="2103" spans="2:8">
      <c r="B2103" s="2" t="s">
        <v>2548</v>
      </c>
      <c r="C2103" s="2">
        <v>45</v>
      </c>
      <c r="D2103" s="2" t="s">
        <v>453</v>
      </c>
      <c r="E2103" s="2"/>
      <c r="F2103" s="2"/>
      <c r="G2103" s="2"/>
      <c r="H2103" s="2"/>
    </row>
    <row r="2104" spans="2:8">
      <c r="B2104" s="2" t="s">
        <v>2549</v>
      </c>
      <c r="C2104" s="2">
        <v>44</v>
      </c>
      <c r="D2104" s="2" t="s">
        <v>453</v>
      </c>
      <c r="E2104" s="2"/>
      <c r="F2104" s="2"/>
      <c r="G2104" s="2"/>
      <c r="H2104" s="2"/>
    </row>
    <row r="2105" spans="2:8">
      <c r="B2105" s="2" t="s">
        <v>2550</v>
      </c>
      <c r="C2105" s="2">
        <v>41</v>
      </c>
      <c r="D2105" s="2" t="s">
        <v>453</v>
      </c>
      <c r="E2105" s="2"/>
      <c r="F2105" s="2"/>
      <c r="G2105" s="2"/>
      <c r="H2105" s="2"/>
    </row>
    <row r="2106" spans="2:8">
      <c r="B2106" s="2" t="s">
        <v>2551</v>
      </c>
      <c r="C2106" s="2">
        <v>39</v>
      </c>
      <c r="D2106" s="2" t="s">
        <v>453</v>
      </c>
      <c r="E2106" s="2"/>
      <c r="F2106" s="2"/>
      <c r="G2106" s="2"/>
      <c r="H2106" s="2"/>
    </row>
    <row r="2107" spans="2:8">
      <c r="B2107" s="2" t="s">
        <v>2552</v>
      </c>
      <c r="C2107" s="2">
        <v>39</v>
      </c>
      <c r="D2107" s="2" t="s">
        <v>453</v>
      </c>
      <c r="E2107" s="2"/>
      <c r="F2107" s="2"/>
      <c r="G2107" s="2"/>
      <c r="H2107" s="2"/>
    </row>
    <row r="2108" spans="2:8">
      <c r="B2108" s="2" t="s">
        <v>2553</v>
      </c>
      <c r="C2108" s="2">
        <v>25</v>
      </c>
      <c r="D2108" s="2" t="s">
        <v>453</v>
      </c>
      <c r="E2108" s="2"/>
      <c r="F2108" s="2"/>
      <c r="G2108" s="2"/>
      <c r="H2108" s="2"/>
    </row>
    <row r="2109" spans="2:8">
      <c r="B2109" s="2" t="s">
        <v>2554</v>
      </c>
      <c r="C2109" s="2">
        <v>24</v>
      </c>
      <c r="D2109" s="2" t="s">
        <v>453</v>
      </c>
      <c r="E2109" s="2"/>
      <c r="F2109" s="2"/>
      <c r="G2109" s="2"/>
      <c r="H2109" s="2"/>
    </row>
    <row r="2110" spans="2:8">
      <c r="B2110" s="2" t="s">
        <v>2555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11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8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43</v>
      </c>
      <c r="D2115" s="2" t="s">
        <v>453</v>
      </c>
      <c r="E2115" s="2"/>
      <c r="F2115" s="2"/>
      <c r="G2115" s="2"/>
      <c r="H2115" s="2"/>
    </row>
    <row r="2116" spans="2:8">
      <c r="B2116" s="2" t="s">
        <v>2561</v>
      </c>
      <c r="C2116" s="2">
        <v>37</v>
      </c>
      <c r="D2116" s="2" t="s">
        <v>453</v>
      </c>
      <c r="E2116" s="2"/>
      <c r="F2116" s="2"/>
      <c r="G2116" s="2"/>
      <c r="H2116" s="2"/>
    </row>
    <row r="2117" spans="2:8">
      <c r="B2117" s="2" t="s">
        <v>2562</v>
      </c>
      <c r="C2117" s="2">
        <v>37</v>
      </c>
      <c r="D2117" s="2" t="s">
        <v>453</v>
      </c>
      <c r="E2117" s="2"/>
      <c r="F2117" s="2"/>
      <c r="G2117" s="2"/>
      <c r="H2117" s="2"/>
    </row>
    <row r="2118" spans="2:8">
      <c r="B2118" s="2" t="s">
        <v>2563</v>
      </c>
      <c r="C2118" s="2">
        <v>19</v>
      </c>
      <c r="D2118" s="2" t="s">
        <v>453</v>
      </c>
      <c r="E2118" s="2"/>
      <c r="F2118" s="2"/>
      <c r="G2118" s="2"/>
      <c r="H2118" s="2"/>
    </row>
    <row r="2119" spans="2:8">
      <c r="B2119" s="2" t="s">
        <v>2564</v>
      </c>
      <c r="C2119" s="2">
        <v>24</v>
      </c>
      <c r="D2119" s="2" t="s">
        <v>453</v>
      </c>
      <c r="E2119" s="2"/>
      <c r="F2119" s="2"/>
      <c r="G2119" s="2"/>
      <c r="H2119" s="2"/>
    </row>
    <row r="2120" spans="2:8">
      <c r="B2120" s="2" t="s">
        <v>2565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14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27</v>
      </c>
      <c r="D2127" s="2" t="s">
        <v>453</v>
      </c>
      <c r="E2127" s="2"/>
      <c r="F2127" s="2"/>
      <c r="G2127" s="2"/>
      <c r="H2127" s="2"/>
    </row>
    <row r="2128" spans="2:8">
      <c r="B2128" s="2" t="s">
        <v>2573</v>
      </c>
      <c r="C2128" s="2">
        <v>21</v>
      </c>
      <c r="D2128" s="2" t="s">
        <v>453</v>
      </c>
      <c r="E2128" s="2"/>
      <c r="F2128" s="2"/>
      <c r="G2128" s="2"/>
      <c r="H2128" s="2"/>
    </row>
    <row r="2129" spans="2:8">
      <c r="B2129" s="2" t="s">
        <v>2574</v>
      </c>
      <c r="C2129" s="2">
        <v>11</v>
      </c>
      <c r="D2129" s="2" t="s">
        <v>453</v>
      </c>
      <c r="E2129" s="2"/>
      <c r="F2129" s="2"/>
      <c r="G2129" s="2"/>
      <c r="H2129" s="2"/>
    </row>
    <row r="2130" spans="2:8">
      <c r="B2130" s="2" t="s">
        <v>2575</v>
      </c>
      <c r="C2130" s="2">
        <v>26</v>
      </c>
      <c r="D2130" s="2" t="s">
        <v>453</v>
      </c>
      <c r="E2130" s="2"/>
      <c r="F2130" s="2"/>
      <c r="G2130" s="2"/>
      <c r="H2130" s="2"/>
    </row>
    <row r="2131" spans="2:8">
      <c r="B2131" s="2" t="s">
        <v>2576</v>
      </c>
      <c r="C2131" s="2">
        <v>26</v>
      </c>
      <c r="D2131" s="2" t="s">
        <v>453</v>
      </c>
      <c r="E2131" s="2"/>
      <c r="F2131" s="2"/>
      <c r="G2131" s="2"/>
      <c r="H2131" s="2"/>
    </row>
    <row r="2132" spans="2:8">
      <c r="B2132" s="2" t="s">
        <v>2577</v>
      </c>
      <c r="C2132" s="2">
        <v>25</v>
      </c>
      <c r="D2132" s="2" t="s">
        <v>453</v>
      </c>
      <c r="E2132" s="2"/>
      <c r="F2132" s="2"/>
      <c r="G2132" s="2"/>
      <c r="H2132" s="2"/>
    </row>
    <row r="2133" spans="2:8">
      <c r="B2133" s="2" t="s">
        <v>2578</v>
      </c>
      <c r="C2133" s="2">
        <v>22</v>
      </c>
      <c r="D2133" s="2" t="s">
        <v>453</v>
      </c>
      <c r="E2133" s="2"/>
      <c r="F2133" s="2"/>
      <c r="G2133" s="2"/>
      <c r="H2133" s="2"/>
    </row>
    <row r="2134" spans="2:8">
      <c r="B2134" s="2" t="s">
        <v>2579</v>
      </c>
      <c r="C2134" s="2">
        <v>44</v>
      </c>
      <c r="D2134" s="2" t="s">
        <v>453</v>
      </c>
      <c r="E2134" s="2"/>
      <c r="F2134" s="2"/>
      <c r="G2134" s="2"/>
      <c r="H2134" s="2"/>
    </row>
    <row r="2135" spans="2:8">
      <c r="B2135" s="2" t="s">
        <v>2580</v>
      </c>
      <c r="C2135" s="2">
        <v>39</v>
      </c>
      <c r="D2135" s="2" t="s">
        <v>453</v>
      </c>
      <c r="E2135" s="2"/>
      <c r="F2135" s="2"/>
      <c r="G2135" s="2"/>
      <c r="H2135" s="2"/>
    </row>
    <row r="2136" spans="2:8">
      <c r="B2136" s="2" t="s">
        <v>2581</v>
      </c>
      <c r="C2136" s="2">
        <v>35</v>
      </c>
      <c r="D2136" s="2" t="s">
        <v>453</v>
      </c>
      <c r="E2136" s="2"/>
      <c r="F2136" s="2"/>
      <c r="G2136" s="2"/>
      <c r="H2136" s="2"/>
    </row>
    <row r="2137" spans="2:8">
      <c r="B2137" s="2" t="s">
        <v>2582</v>
      </c>
      <c r="C2137" s="2">
        <v>33</v>
      </c>
      <c r="D2137" s="2" t="s">
        <v>453</v>
      </c>
      <c r="E2137" s="2"/>
      <c r="F2137" s="2"/>
      <c r="G2137" s="2"/>
      <c r="H2137" s="2"/>
    </row>
    <row r="2138" spans="2:8">
      <c r="B2138" s="2" t="s">
        <v>2583</v>
      </c>
      <c r="C2138" s="2">
        <v>35</v>
      </c>
      <c r="D2138" s="2" t="s">
        <v>453</v>
      </c>
      <c r="E2138" s="2"/>
      <c r="F2138" s="2"/>
      <c r="G2138" s="2"/>
      <c r="H2138" s="2"/>
    </row>
    <row r="2139" spans="2:8">
      <c r="B2139" s="2" t="s">
        <v>2584</v>
      </c>
      <c r="C2139" s="2">
        <v>46</v>
      </c>
      <c r="D2139" s="2" t="s">
        <v>453</v>
      </c>
      <c r="E2139" s="2"/>
      <c r="F2139" s="2"/>
      <c r="G2139" s="2"/>
      <c r="H2139" s="2"/>
    </row>
    <row r="2140" spans="2:8">
      <c r="B2140" s="2" t="s">
        <v>2585</v>
      </c>
      <c r="C2140" s="2">
        <v>37</v>
      </c>
      <c r="D2140" s="2" t="s">
        <v>453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453</v>
      </c>
      <c r="E2141" s="2"/>
      <c r="F2141" s="2"/>
      <c r="G2141" s="2"/>
      <c r="H2141" s="2"/>
    </row>
    <row r="2142" spans="2:8">
      <c r="B2142" s="2" t="s">
        <v>2587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2588</v>
      </c>
      <c r="C2143" s="2">
        <v>27</v>
      </c>
      <c r="D2143" s="2" t="s">
        <v>453</v>
      </c>
      <c r="E2143" s="2"/>
      <c r="F2143" s="2"/>
      <c r="G2143" s="2"/>
      <c r="H2143" s="2"/>
    </row>
    <row r="2144" spans="2:8">
      <c r="B2144" s="2" t="s">
        <v>2589</v>
      </c>
      <c r="C2144" s="2">
        <v>25</v>
      </c>
      <c r="D2144" s="2" t="s">
        <v>453</v>
      </c>
      <c r="E2144" s="2"/>
      <c r="F2144" s="2"/>
      <c r="G2144" s="2"/>
      <c r="H2144" s="2"/>
    </row>
    <row r="2145" spans="2:8">
      <c r="B2145" s="2" t="s">
        <v>2590</v>
      </c>
      <c r="C2145" s="2">
        <v>21</v>
      </c>
      <c r="D2145" s="2" t="s">
        <v>453</v>
      </c>
      <c r="E2145" s="2"/>
      <c r="F2145" s="2"/>
      <c r="G2145" s="2"/>
      <c r="H2145" s="2"/>
    </row>
    <row r="2146" spans="2:8">
      <c r="B2146" s="2" t="s">
        <v>2591</v>
      </c>
      <c r="C2146" s="2">
        <v>12</v>
      </c>
      <c r="D2146" s="2" t="s">
        <v>453</v>
      </c>
      <c r="E2146" s="2"/>
      <c r="F2146" s="2"/>
      <c r="G2146" s="2"/>
      <c r="H2146" s="2"/>
    </row>
    <row r="2147" spans="2:8">
      <c r="B2147" s="2" t="s">
        <v>2592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2593</v>
      </c>
      <c r="C2148" s="2">
        <v>13</v>
      </c>
      <c r="D2148" s="2" t="s">
        <v>453</v>
      </c>
      <c r="E2148" s="2"/>
      <c r="F2148" s="2"/>
      <c r="G2148" s="2"/>
      <c r="H2148" s="2"/>
    </row>
    <row r="2149" spans="2:8">
      <c r="B2149" s="2" t="s">
        <v>2594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44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52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60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16</v>
      </c>
      <c r="D2153" s="2" t="s">
        <v>453</v>
      </c>
      <c r="E2153" s="2"/>
      <c r="F2153" s="2"/>
      <c r="G2153" s="2"/>
      <c r="H2153" s="2"/>
    </row>
    <row r="2154" spans="2:8">
      <c r="B2154" s="2" t="s">
        <v>2599</v>
      </c>
      <c r="C2154" s="2">
        <v>58</v>
      </c>
      <c r="D2154" s="2" t="s">
        <v>453</v>
      </c>
      <c r="E2154" s="2"/>
      <c r="F2154" s="2"/>
      <c r="G2154" s="2"/>
      <c r="H2154" s="2"/>
    </row>
    <row r="2155" spans="2:8">
      <c r="B2155" s="2" t="s">
        <v>2600</v>
      </c>
      <c r="C2155" s="2">
        <v>56</v>
      </c>
      <c r="D2155" s="2" t="s">
        <v>453</v>
      </c>
      <c r="E2155" s="2"/>
      <c r="F2155" s="2"/>
      <c r="G2155" s="2"/>
      <c r="H2155" s="2"/>
    </row>
    <row r="2156" spans="2:8">
      <c r="B2156" s="2" t="s">
        <v>2601</v>
      </c>
      <c r="C2156" s="2">
        <v>53</v>
      </c>
      <c r="D2156" s="2" t="s">
        <v>453</v>
      </c>
      <c r="E2156" s="2"/>
      <c r="F2156" s="2"/>
      <c r="G2156" s="2"/>
      <c r="H2156" s="2"/>
    </row>
    <row r="2157" spans="2:8">
      <c r="B2157" s="2" t="s">
        <v>2602</v>
      </c>
      <c r="C2157" s="2">
        <v>50</v>
      </c>
      <c r="D2157" s="2" t="s">
        <v>453</v>
      </c>
      <c r="E2157" s="2"/>
      <c r="F2157" s="2"/>
      <c r="G2157" s="2"/>
      <c r="H2157" s="2"/>
    </row>
    <row r="2158" spans="2:8">
      <c r="B2158" s="2" t="s">
        <v>2603</v>
      </c>
      <c r="C2158" s="2">
        <v>41</v>
      </c>
      <c r="D2158" s="2" t="s">
        <v>453</v>
      </c>
      <c r="E2158" s="2"/>
      <c r="F2158" s="2"/>
      <c r="G2158" s="2"/>
      <c r="H2158" s="2"/>
    </row>
    <row r="2159" spans="2:8">
      <c r="B2159" s="2" t="s">
        <v>2604</v>
      </c>
      <c r="C2159" s="2">
        <v>34</v>
      </c>
      <c r="D2159" s="2" t="s">
        <v>453</v>
      </c>
      <c r="E2159" s="2"/>
      <c r="F2159" s="2"/>
      <c r="G2159" s="2"/>
      <c r="H2159" s="2"/>
    </row>
    <row r="2160" spans="2:8">
      <c r="B2160" s="2" t="s">
        <v>2605</v>
      </c>
      <c r="C2160" s="2">
        <v>36</v>
      </c>
      <c r="D2160" s="2" t="s">
        <v>453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453</v>
      </c>
      <c r="E2161" s="2"/>
      <c r="F2161" s="2"/>
      <c r="G2161" s="2"/>
      <c r="H2161" s="2"/>
    </row>
    <row r="2162" spans="2:8">
      <c r="B2162" s="2" t="s">
        <v>2607</v>
      </c>
      <c r="C2162" s="2">
        <v>33</v>
      </c>
      <c r="D2162" s="2" t="s">
        <v>453</v>
      </c>
      <c r="E2162" s="2"/>
      <c r="F2162" s="2"/>
      <c r="G2162" s="2"/>
      <c r="H2162" s="2"/>
    </row>
    <row r="2163" spans="2:8">
      <c r="B2163" s="2" t="s">
        <v>2608</v>
      </c>
      <c r="C2163" s="2">
        <v>14</v>
      </c>
      <c r="D2163" s="2" t="s">
        <v>453</v>
      </c>
      <c r="E2163" s="2"/>
      <c r="F2163" s="2"/>
      <c r="G2163" s="2"/>
      <c r="H2163" s="2"/>
    </row>
    <row r="2164" spans="2:8">
      <c r="B2164" s="2" t="s">
        <v>2609</v>
      </c>
      <c r="C2164" s="2">
        <v>23</v>
      </c>
      <c r="D2164" s="2" t="s">
        <v>453</v>
      </c>
      <c r="E2164" s="2"/>
      <c r="F2164" s="2"/>
      <c r="G2164" s="2"/>
      <c r="H2164" s="2"/>
    </row>
    <row r="2165" spans="2:8">
      <c r="B2165" s="2" t="s">
        <v>2610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453</v>
      </c>
      <c r="E2168" s="2"/>
      <c r="F2168" s="2"/>
      <c r="G2168" s="2"/>
      <c r="H2168" s="2"/>
    </row>
    <row r="2169" spans="2:8">
      <c r="B2169" s="2" t="s">
        <v>2614</v>
      </c>
      <c r="C2169" s="2">
        <v>43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453</v>
      </c>
      <c r="E2171" s="2"/>
      <c r="F2171" s="2"/>
      <c r="G2171" s="2"/>
      <c r="H2171" s="2"/>
    </row>
    <row r="2172" spans="2:8">
      <c r="B2172" s="2" t="s">
        <v>2617</v>
      </c>
      <c r="C2172" s="2">
        <v>26</v>
      </c>
      <c r="D2172" s="2" t="s">
        <v>453</v>
      </c>
      <c r="E2172" s="2"/>
      <c r="F2172" s="2"/>
      <c r="G2172" s="2"/>
      <c r="H2172" s="2"/>
    </row>
    <row r="2173" spans="2:8">
      <c r="B2173" s="2" t="s">
        <v>2618</v>
      </c>
      <c r="C2173" s="2">
        <v>16</v>
      </c>
      <c r="D2173" s="2" t="s">
        <v>453</v>
      </c>
      <c r="E2173" s="2"/>
      <c r="F2173" s="2"/>
      <c r="G2173" s="2"/>
      <c r="H2173" s="2"/>
    </row>
    <row r="2174" spans="2:8">
      <c r="B2174" s="2" t="s">
        <v>2619</v>
      </c>
      <c r="C2174" s="2">
        <v>50</v>
      </c>
      <c r="D2174" s="2" t="s">
        <v>453</v>
      </c>
      <c r="E2174" s="2"/>
      <c r="F2174" s="2"/>
      <c r="G2174" s="2"/>
      <c r="H2174" s="2"/>
    </row>
    <row r="2175" spans="2:8">
      <c r="B2175" s="2" t="s">
        <v>2620</v>
      </c>
      <c r="C2175" s="2">
        <v>45</v>
      </c>
      <c r="D2175" s="2" t="s">
        <v>453</v>
      </c>
      <c r="E2175" s="2"/>
      <c r="F2175" s="2"/>
      <c r="G2175" s="2"/>
      <c r="H2175" s="2"/>
    </row>
    <row r="2176" spans="2:8">
      <c r="B2176" s="2" t="s">
        <v>2621</v>
      </c>
      <c r="C2176" s="2">
        <v>41</v>
      </c>
      <c r="D2176" s="2" t="s">
        <v>453</v>
      </c>
      <c r="E2176" s="2"/>
      <c r="F2176" s="2"/>
      <c r="G2176" s="2"/>
      <c r="H2176" s="2"/>
    </row>
    <row r="2177" spans="2:8">
      <c r="B2177" s="2" t="s">
        <v>2622</v>
      </c>
      <c r="C2177" s="2">
        <v>38</v>
      </c>
      <c r="D2177" s="2" t="s">
        <v>453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453</v>
      </c>
      <c r="E2178" s="2"/>
      <c r="F2178" s="2"/>
      <c r="G2178" s="2"/>
      <c r="H2178" s="2"/>
    </row>
    <row r="2179" spans="2:8">
      <c r="B2179" s="2" t="s">
        <v>2624</v>
      </c>
      <c r="C2179" s="2">
        <v>38</v>
      </c>
      <c r="D2179" s="2" t="s">
        <v>453</v>
      </c>
      <c r="E2179" s="2"/>
      <c r="F2179" s="2"/>
      <c r="G2179" s="2"/>
      <c r="H2179" s="2"/>
    </row>
    <row r="2180" spans="2:8">
      <c r="B2180" s="2" t="s">
        <v>2625</v>
      </c>
      <c r="C2180" s="2">
        <v>36</v>
      </c>
      <c r="D2180" s="2" t="s">
        <v>453</v>
      </c>
      <c r="E2180" s="2"/>
      <c r="F2180" s="2"/>
      <c r="G2180" s="2"/>
      <c r="H2180" s="2"/>
    </row>
    <row r="2181" spans="2:8">
      <c r="B2181" s="2" t="s">
        <v>2626</v>
      </c>
      <c r="C2181" s="2">
        <v>35</v>
      </c>
      <c r="D2181" s="2" t="s">
        <v>453</v>
      </c>
      <c r="E2181" s="2"/>
      <c r="F2181" s="2"/>
      <c r="G2181" s="2"/>
      <c r="H2181" s="2"/>
    </row>
    <row r="2182" spans="2:8">
      <c r="B2182" s="2" t="s">
        <v>2627</v>
      </c>
      <c r="C2182" s="2">
        <v>35</v>
      </c>
      <c r="D2182" s="2" t="s">
        <v>453</v>
      </c>
      <c r="E2182" s="2"/>
      <c r="F2182" s="2"/>
      <c r="G2182" s="2"/>
      <c r="H2182" s="2"/>
    </row>
    <row r="2183" spans="2:8">
      <c r="B2183" s="2" t="s">
        <v>2628</v>
      </c>
      <c r="C2183" s="2">
        <v>10</v>
      </c>
      <c r="D2183" s="2" t="s">
        <v>453</v>
      </c>
      <c r="E2183" s="2"/>
      <c r="F2183" s="2"/>
      <c r="G2183" s="2"/>
      <c r="H2183" s="2"/>
    </row>
    <row r="2184" spans="2:8">
      <c r="B2184" s="2" t="s">
        <v>2629</v>
      </c>
      <c r="C2184" s="2">
        <v>16</v>
      </c>
      <c r="D2184" s="2" t="s">
        <v>453</v>
      </c>
      <c r="E2184" s="2"/>
      <c r="F2184" s="2"/>
      <c r="G2184" s="2"/>
      <c r="H2184" s="2"/>
    </row>
    <row r="2185" spans="2:8">
      <c r="B2185" s="2" t="s">
        <v>2630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45</v>
      </c>
      <c r="D2186" s="2" t="s">
        <v>453</v>
      </c>
      <c r="E2186" s="2"/>
      <c r="F2186" s="2"/>
      <c r="G2186" s="2"/>
      <c r="H2186" s="2"/>
    </row>
    <row r="2187" spans="2:8">
      <c r="B2187" s="2" t="s">
        <v>2632</v>
      </c>
      <c r="C2187" s="2">
        <v>36</v>
      </c>
      <c r="D2187" s="2" t="s">
        <v>453</v>
      </c>
      <c r="E2187" s="2"/>
      <c r="F2187" s="2"/>
      <c r="G2187" s="2"/>
      <c r="H2187" s="2"/>
    </row>
    <row r="2188" spans="2:8">
      <c r="B2188" s="2" t="s">
        <v>2633</v>
      </c>
      <c r="C2188" s="2">
        <v>25</v>
      </c>
      <c r="D2188" s="2" t="s">
        <v>453</v>
      </c>
      <c r="E2188" s="2"/>
      <c r="F2188" s="2"/>
      <c r="G2188" s="2"/>
      <c r="H2188" s="2"/>
    </row>
    <row r="2189" spans="2:8">
      <c r="B2189" s="2" t="s">
        <v>2634</v>
      </c>
      <c r="C2189" s="2">
        <v>16</v>
      </c>
      <c r="D2189" s="2" t="s">
        <v>453</v>
      </c>
      <c r="E2189" s="2"/>
      <c r="F2189" s="2"/>
      <c r="G2189" s="2"/>
      <c r="H2189" s="2"/>
    </row>
    <row r="2190" spans="2:8">
      <c r="B2190" s="2" t="s">
        <v>2635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28</v>
      </c>
      <c r="D2192" s="2" t="s">
        <v>453</v>
      </c>
      <c r="E2192" s="2"/>
      <c r="F2192" s="2"/>
      <c r="G2192" s="2"/>
      <c r="H2192" s="2"/>
    </row>
    <row r="2193" spans="2:8">
      <c r="B2193" s="2" t="s">
        <v>2638</v>
      </c>
      <c r="C2193" s="2">
        <v>26</v>
      </c>
      <c r="D2193" s="2" t="s">
        <v>453</v>
      </c>
      <c r="E2193" s="2"/>
      <c r="F2193" s="2"/>
      <c r="G2193" s="2"/>
      <c r="H2193" s="2"/>
    </row>
    <row r="2194" spans="2:8">
      <c r="B2194" s="2" t="s">
        <v>2639</v>
      </c>
      <c r="C2194" s="2">
        <v>26</v>
      </c>
      <c r="D2194" s="2" t="s">
        <v>453</v>
      </c>
      <c r="E2194" s="2"/>
      <c r="F2194" s="2"/>
      <c r="G2194" s="2"/>
      <c r="H2194" s="2"/>
    </row>
    <row r="2195" spans="2:8">
      <c r="B2195" s="2" t="s">
        <v>2640</v>
      </c>
      <c r="C2195" s="2">
        <v>24</v>
      </c>
      <c r="D2195" s="2" t="s">
        <v>453</v>
      </c>
      <c r="E2195" s="2"/>
      <c r="F2195" s="2"/>
      <c r="G2195" s="2"/>
      <c r="H2195" s="2"/>
    </row>
    <row r="2196" spans="2:8">
      <c r="B2196" s="2" t="s">
        <v>2641</v>
      </c>
      <c r="C2196" s="2">
        <v>22</v>
      </c>
      <c r="D2196" s="2" t="s">
        <v>453</v>
      </c>
      <c r="E2196" s="2"/>
      <c r="F2196" s="2"/>
      <c r="G2196" s="2"/>
      <c r="H2196" s="2"/>
    </row>
    <row r="2197" spans="2:8">
      <c r="B2197" s="2" t="s">
        <v>2642</v>
      </c>
      <c r="C2197" s="2">
        <v>16</v>
      </c>
      <c r="D2197" s="2" t="s">
        <v>453</v>
      </c>
      <c r="E2197" s="2"/>
      <c r="F2197" s="2"/>
      <c r="G2197" s="2"/>
      <c r="H2197" s="2"/>
    </row>
    <row r="2198" spans="2:8">
      <c r="B2198" s="2" t="s">
        <v>2643</v>
      </c>
      <c r="C2198" s="2">
        <v>11</v>
      </c>
      <c r="D2198" s="2" t="s">
        <v>453</v>
      </c>
      <c r="E2198" s="2"/>
      <c r="F2198" s="2"/>
      <c r="G2198" s="2"/>
      <c r="H2198" s="2"/>
    </row>
    <row r="2199" spans="2:8">
      <c r="B2199" s="2" t="s">
        <v>2644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13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13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15</v>
      </c>
      <c r="D2204" s="2" t="s">
        <v>453</v>
      </c>
      <c r="E2204" s="2"/>
      <c r="F2204" s="2"/>
      <c r="G2204" s="2"/>
      <c r="H2204" s="2"/>
    </row>
    <row r="2205" spans="2:8">
      <c r="B2205" s="2" t="s">
        <v>2650</v>
      </c>
      <c r="C2205" s="2">
        <v>15</v>
      </c>
      <c r="D2205" s="2" t="s">
        <v>453</v>
      </c>
      <c r="E2205" s="2"/>
      <c r="F2205" s="2"/>
      <c r="G2205" s="2"/>
      <c r="H2205" s="2"/>
    </row>
    <row r="2206" spans="2:8">
      <c r="B2206" s="2" t="s">
        <v>2651</v>
      </c>
      <c r="C2206" s="2">
        <v>18</v>
      </c>
      <c r="D2206" s="2" t="s">
        <v>453</v>
      </c>
      <c r="E2206" s="2"/>
      <c r="F2206" s="2"/>
      <c r="G2206" s="2"/>
      <c r="H2206" s="2"/>
    </row>
    <row r="2207" spans="2:8">
      <c r="B2207" s="2" t="s">
        <v>2652</v>
      </c>
      <c r="C2207" s="2">
        <v>22</v>
      </c>
      <c r="D2207" s="2" t="s">
        <v>453</v>
      </c>
      <c r="E2207" s="2"/>
      <c r="F2207" s="2"/>
      <c r="G2207" s="2"/>
      <c r="H2207" s="2"/>
    </row>
    <row r="2208" spans="2:8">
      <c r="B2208" s="2" t="s">
        <v>2653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12</v>
      </c>
      <c r="D2214" s="2" t="s">
        <v>453</v>
      </c>
      <c r="E2214" s="2"/>
      <c r="F2214" s="2"/>
      <c r="G2214" s="2"/>
      <c r="H2214" s="2"/>
    </row>
    <row r="2215" spans="2:8">
      <c r="B2215" s="2" t="s">
        <v>2660</v>
      </c>
      <c r="C2215" s="2">
        <v>18</v>
      </c>
      <c r="D2215" s="2" t="s">
        <v>453</v>
      </c>
      <c r="E2215" s="2"/>
      <c r="F2215" s="2"/>
      <c r="G2215" s="2"/>
      <c r="H2215" s="2"/>
    </row>
    <row r="2216" spans="2:8">
      <c r="B2216" s="2" t="s">
        <v>2661</v>
      </c>
      <c r="C2216" s="2">
        <v>22</v>
      </c>
      <c r="D2216" s="2" t="s">
        <v>453</v>
      </c>
      <c r="E2216" s="2"/>
      <c r="F2216" s="2"/>
      <c r="G2216" s="2"/>
      <c r="H2216" s="2"/>
    </row>
    <row r="2217" spans="2:8">
      <c r="B2217" s="2" t="s">
        <v>2662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44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54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16</v>
      </c>
      <c r="D2220" s="2" t="s">
        <v>453</v>
      </c>
      <c r="E2220" s="2"/>
      <c r="F2220" s="2"/>
      <c r="G2220" s="2"/>
      <c r="H2220" s="2"/>
    </row>
    <row r="2221" spans="2:8">
      <c r="B2221" s="2" t="s">
        <v>2666</v>
      </c>
      <c r="C2221" s="2">
        <v>19</v>
      </c>
      <c r="D2221" s="2" t="s">
        <v>453</v>
      </c>
      <c r="E2221" s="2"/>
      <c r="F2221" s="2"/>
      <c r="G2221" s="2"/>
      <c r="H2221" s="2"/>
    </row>
    <row r="2222" spans="2:8">
      <c r="B2222" s="2" t="s">
        <v>2667</v>
      </c>
      <c r="C2222" s="2">
        <v>26</v>
      </c>
      <c r="D2222" s="2" t="s">
        <v>453</v>
      </c>
      <c r="E2222" s="2"/>
      <c r="F2222" s="2"/>
      <c r="G2222" s="2"/>
      <c r="H2222" s="2"/>
    </row>
    <row r="2223" spans="2:8">
      <c r="B2223" s="2" t="s">
        <v>2668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12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47</v>
      </c>
      <c r="D2226" s="2" t="s">
        <v>453</v>
      </c>
      <c r="E2226" s="2"/>
      <c r="F2226" s="2"/>
      <c r="G2226" s="2"/>
      <c r="H2226" s="2"/>
    </row>
    <row r="2227" spans="2:8">
      <c r="B2227" s="2" t="s">
        <v>2672</v>
      </c>
      <c r="C2227" s="2">
        <v>41</v>
      </c>
      <c r="D2227" s="2" t="s">
        <v>453</v>
      </c>
      <c r="E2227" s="2"/>
      <c r="F2227" s="2"/>
      <c r="G2227" s="2"/>
      <c r="H2227" s="2"/>
    </row>
    <row r="2228" spans="2:8">
      <c r="B2228" s="2" t="s">
        <v>2673</v>
      </c>
      <c r="C2228" s="2">
        <v>34</v>
      </c>
      <c r="D2228" s="2" t="s">
        <v>453</v>
      </c>
      <c r="E2228" s="2"/>
      <c r="F2228" s="2"/>
      <c r="G2228" s="2"/>
      <c r="H2228" s="2"/>
    </row>
    <row r="2229" spans="2:8">
      <c r="B2229" s="2" t="s">
        <v>2674</v>
      </c>
      <c r="C2229" s="2">
        <v>21</v>
      </c>
      <c r="D2229" s="2" t="s">
        <v>453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14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56</v>
      </c>
      <c r="D2235" s="2" t="s">
        <v>453</v>
      </c>
      <c r="E2235" s="2"/>
      <c r="F2235" s="2"/>
      <c r="G2235" s="2"/>
      <c r="H2235" s="2"/>
    </row>
    <row r="2236" spans="2:8">
      <c r="B2236" s="2" t="s">
        <v>2681</v>
      </c>
      <c r="C2236" s="2">
        <v>46</v>
      </c>
      <c r="D2236" s="2" t="s">
        <v>453</v>
      </c>
      <c r="E2236" s="2"/>
      <c r="F2236" s="2"/>
      <c r="G2236" s="2"/>
      <c r="H2236" s="2"/>
    </row>
    <row r="2237" spans="2:8">
      <c r="B2237" s="2" t="s">
        <v>2682</v>
      </c>
      <c r="C2237" s="2">
        <v>43</v>
      </c>
      <c r="D2237" s="2" t="s">
        <v>453</v>
      </c>
      <c r="E2237" s="2"/>
      <c r="F2237" s="2"/>
      <c r="G2237" s="2"/>
      <c r="H2237" s="2"/>
    </row>
    <row r="2238" spans="2:8">
      <c r="B2238" s="2" t="s">
        <v>2683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34</v>
      </c>
      <c r="D2240" s="2" t="s">
        <v>453</v>
      </c>
      <c r="E2240" s="2"/>
      <c r="F2240" s="2"/>
      <c r="G2240" s="2"/>
      <c r="H2240" s="2"/>
    </row>
    <row r="2241" spans="2:8">
      <c r="B2241" s="2" t="s">
        <v>2686</v>
      </c>
      <c r="C2241" s="2">
        <v>23</v>
      </c>
      <c r="D2241" s="2" t="s">
        <v>453</v>
      </c>
      <c r="E2241" s="2"/>
      <c r="F2241" s="2"/>
      <c r="G2241" s="2"/>
      <c r="H2241" s="2"/>
    </row>
    <row r="2242" spans="2:8">
      <c r="B2242" s="2" t="s">
        <v>2687</v>
      </c>
      <c r="C2242" s="2">
        <v>19</v>
      </c>
      <c r="D2242" s="2" t="s">
        <v>453</v>
      </c>
      <c r="E2242" s="2"/>
      <c r="F2242" s="2"/>
      <c r="G2242" s="2"/>
      <c r="H2242" s="2"/>
    </row>
    <row r="2243" spans="2:8">
      <c r="B2243" s="2" t="s">
        <v>2688</v>
      </c>
      <c r="C2243" s="2">
        <v>16</v>
      </c>
      <c r="D2243" s="2" t="s">
        <v>453</v>
      </c>
      <c r="E2243" s="2"/>
      <c r="F2243" s="2"/>
      <c r="G2243" s="2"/>
      <c r="H2243" s="2"/>
    </row>
    <row r="2244" spans="2:8">
      <c r="B2244" s="2" t="s">
        <v>2689</v>
      </c>
      <c r="C2244" s="2">
        <v>11</v>
      </c>
      <c r="D2244" s="2" t="s">
        <v>453</v>
      </c>
      <c r="E2244" s="2"/>
      <c r="F2244" s="2"/>
      <c r="G2244" s="2"/>
      <c r="H2244" s="2"/>
    </row>
    <row r="2245" spans="2:8">
      <c r="B2245" s="2" t="s">
        <v>2690</v>
      </c>
      <c r="C2245" s="2">
        <v>14</v>
      </c>
      <c r="D2245" s="2" t="s">
        <v>453</v>
      </c>
      <c r="E2245" s="2"/>
      <c r="F2245" s="2"/>
      <c r="G2245" s="2"/>
      <c r="H2245" s="2"/>
    </row>
    <row r="2246" spans="2:8">
      <c r="B2246" s="2" t="s">
        <v>2691</v>
      </c>
      <c r="C2246" s="2">
        <v>12</v>
      </c>
      <c r="D2246" s="2" t="s">
        <v>453</v>
      </c>
      <c r="E2246" s="2"/>
      <c r="F2246" s="2"/>
      <c r="G2246" s="2"/>
      <c r="H2246" s="2"/>
    </row>
    <row r="2247" spans="2:8">
      <c r="B2247" s="2" t="s">
        <v>2692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33</v>
      </c>
      <c r="D2251" s="2" t="s">
        <v>453</v>
      </c>
      <c r="E2251" s="2"/>
      <c r="F2251" s="2"/>
      <c r="G2251" s="2"/>
      <c r="H2251" s="2"/>
    </row>
    <row r="2252" spans="2:8">
      <c r="B2252" s="2" t="s">
        <v>2697</v>
      </c>
      <c r="C2252" s="2">
        <v>46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18</v>
      </c>
      <c r="D2253" s="2" t="s">
        <v>453</v>
      </c>
      <c r="E2253" s="2"/>
      <c r="F2253" s="2"/>
      <c r="G2253" s="2"/>
      <c r="H2253" s="2"/>
    </row>
    <row r="2254" spans="2:8">
      <c r="B2254" s="2" t="s">
        <v>2699</v>
      </c>
      <c r="C2254" s="2">
        <v>23</v>
      </c>
      <c r="D2254" s="2" t="s">
        <v>453</v>
      </c>
      <c r="E2254" s="2"/>
      <c r="F2254" s="2"/>
      <c r="G2254" s="2"/>
      <c r="H2254" s="2"/>
    </row>
    <row r="2255" spans="2:8">
      <c r="B2255" s="2" t="s">
        <v>2700</v>
      </c>
      <c r="C2255" s="2">
        <v>46</v>
      </c>
      <c r="D2255" s="2" t="s">
        <v>453</v>
      </c>
      <c r="E2255" s="2"/>
      <c r="F2255" s="2"/>
      <c r="G2255" s="2"/>
      <c r="H2255" s="2"/>
    </row>
    <row r="2256" spans="2:8">
      <c r="B2256" s="2" t="s">
        <v>2701</v>
      </c>
      <c r="C2256" s="2">
        <v>41</v>
      </c>
      <c r="D2256" s="2" t="s">
        <v>453</v>
      </c>
      <c r="E2256" s="2"/>
      <c r="F2256" s="2"/>
      <c r="G2256" s="2"/>
      <c r="H2256" s="2"/>
    </row>
    <row r="2257" spans="2:8">
      <c r="B2257" s="2" t="s">
        <v>2702</v>
      </c>
      <c r="C2257" s="2">
        <v>41</v>
      </c>
      <c r="D2257" s="2" t="s">
        <v>453</v>
      </c>
      <c r="E2257" s="2"/>
      <c r="F2257" s="2"/>
      <c r="G2257" s="2"/>
      <c r="H2257" s="2"/>
    </row>
    <row r="2258" spans="2:8">
      <c r="B2258" s="2" t="s">
        <v>2703</v>
      </c>
      <c r="C2258" s="2">
        <v>43</v>
      </c>
      <c r="D2258" s="2" t="s">
        <v>453</v>
      </c>
      <c r="E2258" s="2"/>
      <c r="F2258" s="2"/>
      <c r="G2258" s="2"/>
      <c r="H2258" s="2"/>
    </row>
    <row r="2259" spans="2:8">
      <c r="B2259" s="2" t="s">
        <v>2704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43</v>
      </c>
      <c r="D2265" s="2" t="s">
        <v>453</v>
      </c>
      <c r="E2265" s="2"/>
      <c r="F2265" s="2"/>
      <c r="G2265" s="2"/>
      <c r="H2265" s="2"/>
    </row>
    <row r="2266" spans="2:8">
      <c r="B2266" s="2" t="s">
        <v>2711</v>
      </c>
      <c r="C2266" s="2">
        <v>39</v>
      </c>
      <c r="D2266" s="2" t="s">
        <v>453</v>
      </c>
      <c r="E2266" s="2"/>
      <c r="F2266" s="2"/>
      <c r="G2266" s="2"/>
      <c r="H2266" s="2"/>
    </row>
    <row r="2267" spans="2:8">
      <c r="B2267" s="2" t="s">
        <v>2712</v>
      </c>
      <c r="C2267" s="2">
        <v>37</v>
      </c>
      <c r="D2267" s="2" t="s">
        <v>453</v>
      </c>
      <c r="E2267" s="2"/>
      <c r="F2267" s="2"/>
      <c r="G2267" s="2"/>
      <c r="H2267" s="2"/>
    </row>
    <row r="2268" spans="2:8">
      <c r="B2268" s="2" t="s">
        <v>2713</v>
      </c>
      <c r="C2268" s="2">
        <v>35</v>
      </c>
      <c r="D2268" s="2" t="s">
        <v>453</v>
      </c>
      <c r="E2268" s="2"/>
      <c r="F2268" s="2"/>
      <c r="G2268" s="2"/>
      <c r="H2268" s="2"/>
    </row>
    <row r="2269" spans="2:8">
      <c r="B2269" s="2" t="s">
        <v>2714</v>
      </c>
      <c r="C2269" s="2">
        <v>34</v>
      </c>
      <c r="D2269" s="2" t="s">
        <v>453</v>
      </c>
      <c r="E2269" s="2"/>
      <c r="F2269" s="2"/>
      <c r="G2269" s="2"/>
      <c r="H2269" s="2"/>
    </row>
    <row r="2270" spans="2:8">
      <c r="B2270" s="2" t="s">
        <v>2715</v>
      </c>
      <c r="C2270" s="2">
        <v>17</v>
      </c>
      <c r="D2270" s="2" t="s">
        <v>453</v>
      </c>
      <c r="E2270" s="2"/>
      <c r="F2270" s="2"/>
      <c r="G2270" s="2"/>
      <c r="H2270" s="2"/>
    </row>
    <row r="2271" spans="2:8">
      <c r="B2271" s="2" t="s">
        <v>2716</v>
      </c>
      <c r="C2271" s="2">
        <v>21</v>
      </c>
      <c r="D2271" s="2" t="s">
        <v>453</v>
      </c>
      <c r="E2271" s="2"/>
      <c r="F2271" s="2"/>
      <c r="G2271" s="2"/>
      <c r="H2271" s="2"/>
    </row>
    <row r="2272" spans="2:8">
      <c r="B2272" s="2" t="s">
        <v>2717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453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453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453</v>
      </c>
      <c r="E2277" s="2"/>
      <c r="F2277" s="2"/>
      <c r="G2277" s="2"/>
      <c r="H2277" s="2"/>
    </row>
    <row r="2278" spans="2:8">
      <c r="B2278" s="2" t="s">
        <v>2723</v>
      </c>
      <c r="C2278" s="2">
        <v>48</v>
      </c>
      <c r="D2278" s="2" t="s">
        <v>453</v>
      </c>
      <c r="E2278" s="2"/>
      <c r="F2278" s="2"/>
      <c r="G2278" s="2"/>
      <c r="H2278" s="2"/>
    </row>
    <row r="2279" spans="2:8">
      <c r="B2279" s="2" t="s">
        <v>2724</v>
      </c>
      <c r="C2279" s="2">
        <v>38</v>
      </c>
      <c r="D2279" s="2" t="s">
        <v>453</v>
      </c>
      <c r="E2279" s="2"/>
      <c r="F2279" s="2"/>
      <c r="G2279" s="2"/>
      <c r="H2279" s="2"/>
    </row>
    <row r="2280" spans="2:8">
      <c r="B2280" s="2" t="s">
        <v>2725</v>
      </c>
      <c r="C2280" s="2">
        <v>32</v>
      </c>
      <c r="D2280" s="2" t="s">
        <v>453</v>
      </c>
      <c r="E2280" s="2"/>
      <c r="F2280" s="2"/>
      <c r="G2280" s="2"/>
      <c r="H2280" s="2"/>
    </row>
    <row r="2281" spans="2:8">
      <c r="B2281" s="2" t="s">
        <v>2726</v>
      </c>
      <c r="C2281" s="2">
        <v>30</v>
      </c>
      <c r="D2281" s="2" t="s">
        <v>453</v>
      </c>
      <c r="E2281" s="2"/>
      <c r="F2281" s="2"/>
      <c r="G2281" s="2"/>
      <c r="H2281" s="2"/>
    </row>
    <row r="2282" spans="2:8">
      <c r="B2282" s="2" t="s">
        <v>2727</v>
      </c>
      <c r="C2282" s="2">
        <v>29</v>
      </c>
      <c r="D2282" s="2" t="s">
        <v>453</v>
      </c>
      <c r="E2282" s="2"/>
      <c r="F2282" s="2"/>
      <c r="G2282" s="2"/>
      <c r="H2282" s="2"/>
    </row>
    <row r="2283" spans="2:8">
      <c r="B2283" s="2" t="s">
        <v>2728</v>
      </c>
      <c r="C2283" s="2">
        <v>31</v>
      </c>
      <c r="D2283" s="2" t="s">
        <v>453</v>
      </c>
      <c r="E2283" s="2"/>
      <c r="F2283" s="2"/>
      <c r="G2283" s="2"/>
      <c r="H2283" s="2"/>
    </row>
    <row r="2284" spans="2:8">
      <c r="B2284" s="2" t="s">
        <v>2729</v>
      </c>
      <c r="C2284" s="2">
        <v>33</v>
      </c>
      <c r="D2284" s="2" t="s">
        <v>453</v>
      </c>
      <c r="E2284" s="2"/>
      <c r="F2284" s="2"/>
      <c r="G2284" s="2"/>
      <c r="H2284" s="2"/>
    </row>
    <row r="2285" spans="2:8">
      <c r="B2285" s="2" t="s">
        <v>2730</v>
      </c>
      <c r="C2285" s="2">
        <v>14</v>
      </c>
      <c r="D2285" s="2" t="s">
        <v>453</v>
      </c>
      <c r="E2285" s="2"/>
      <c r="F2285" s="2"/>
      <c r="G2285" s="2"/>
      <c r="H2285" s="2"/>
    </row>
    <row r="2286" spans="2:8">
      <c r="B2286" s="2" t="s">
        <v>2731</v>
      </c>
      <c r="C2286" s="2">
        <v>22</v>
      </c>
      <c r="D2286" s="2" t="s">
        <v>453</v>
      </c>
      <c r="E2286" s="2"/>
      <c r="F2286" s="2"/>
      <c r="G2286" s="2"/>
      <c r="H2286" s="2"/>
    </row>
    <row r="2287" spans="2:8">
      <c r="B2287" s="2" t="s">
        <v>2732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43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44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15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36</v>
      </c>
      <c r="D2294" s="2" t="s">
        <v>453</v>
      </c>
      <c r="E2294" s="2"/>
      <c r="F2294" s="2"/>
      <c r="G2294" s="2"/>
      <c r="H2294" s="2"/>
    </row>
    <row r="2295" spans="2:8">
      <c r="B2295" s="2" t="s">
        <v>2740</v>
      </c>
      <c r="C2295" s="2">
        <v>36</v>
      </c>
      <c r="D2295" s="2" t="s">
        <v>453</v>
      </c>
      <c r="E2295" s="2"/>
      <c r="F2295" s="2"/>
      <c r="G2295" s="2"/>
      <c r="H2295" s="2"/>
    </row>
    <row r="2296" spans="2:8">
      <c r="B2296" s="2" t="s">
        <v>2741</v>
      </c>
      <c r="C2296" s="2">
        <v>35</v>
      </c>
      <c r="D2296" s="2" t="s">
        <v>453</v>
      </c>
      <c r="E2296" s="2"/>
      <c r="F2296" s="2"/>
      <c r="G2296" s="2"/>
      <c r="H2296" s="2"/>
    </row>
    <row r="2297" spans="2:8">
      <c r="B2297" s="2" t="s">
        <v>2742</v>
      </c>
      <c r="C2297" s="2">
        <v>34</v>
      </c>
      <c r="D2297" s="2" t="s">
        <v>453</v>
      </c>
      <c r="E2297" s="2"/>
      <c r="F2297" s="2"/>
      <c r="G2297" s="2"/>
      <c r="H2297" s="2"/>
    </row>
    <row r="2298" spans="2:8">
      <c r="B2298" s="2" t="s">
        <v>2743</v>
      </c>
      <c r="C2298" s="2">
        <v>34</v>
      </c>
      <c r="D2298" s="2" t="s">
        <v>453</v>
      </c>
      <c r="E2298" s="2"/>
      <c r="F2298" s="2"/>
      <c r="G2298" s="2"/>
      <c r="H2298" s="2"/>
    </row>
    <row r="2299" spans="2:8">
      <c r="B2299" s="2" t="s">
        <v>2744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19</v>
      </c>
      <c r="D2302" s="2" t="s">
        <v>453</v>
      </c>
      <c r="E2302" s="2"/>
      <c r="F2302" s="2"/>
      <c r="G2302" s="2"/>
      <c r="H2302" s="2"/>
    </row>
    <row r="2303" spans="2:8">
      <c r="B2303" s="2" t="s">
        <v>2748</v>
      </c>
      <c r="C2303" s="2">
        <v>44</v>
      </c>
      <c r="D2303" s="2" t="s">
        <v>453</v>
      </c>
      <c r="E2303" s="2"/>
      <c r="F2303" s="2"/>
      <c r="G2303" s="2"/>
      <c r="H2303" s="2"/>
    </row>
    <row r="2304" spans="2:8">
      <c r="B2304" s="2" t="s">
        <v>2749</v>
      </c>
      <c r="C2304" s="2">
        <v>39</v>
      </c>
      <c r="D2304" s="2" t="s">
        <v>453</v>
      </c>
      <c r="E2304" s="2"/>
      <c r="F2304" s="2"/>
      <c r="G2304" s="2"/>
      <c r="H2304" s="2"/>
    </row>
    <row r="2305" spans="2:8">
      <c r="B2305" s="2" t="s">
        <v>2750</v>
      </c>
      <c r="C2305" s="2">
        <v>38</v>
      </c>
      <c r="D2305" s="2" t="s">
        <v>453</v>
      </c>
      <c r="E2305" s="2"/>
      <c r="F2305" s="2"/>
      <c r="G2305" s="2"/>
      <c r="H2305" s="2"/>
    </row>
    <row r="2306" spans="2:8">
      <c r="B2306" s="2" t="s">
        <v>2751</v>
      </c>
      <c r="C2306" s="2">
        <v>30</v>
      </c>
      <c r="D2306" s="2" t="s">
        <v>453</v>
      </c>
      <c r="E2306" s="2"/>
      <c r="F2306" s="2"/>
      <c r="G2306" s="2"/>
      <c r="H2306" s="2"/>
    </row>
    <row r="2307" spans="2:8">
      <c r="B2307" s="2" t="s">
        <v>2752</v>
      </c>
      <c r="C2307" s="2">
        <v>25</v>
      </c>
      <c r="D2307" s="2" t="s">
        <v>453</v>
      </c>
      <c r="E2307" s="2"/>
      <c r="F2307" s="2"/>
      <c r="G2307" s="2"/>
      <c r="H2307" s="2"/>
    </row>
    <row r="2308" spans="2:8">
      <c r="B2308" s="2" t="s">
        <v>2753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11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33</v>
      </c>
      <c r="D2314" s="2" t="s">
        <v>453</v>
      </c>
      <c r="E2314" s="2"/>
      <c r="F2314" s="2"/>
      <c r="G2314" s="2"/>
      <c r="H2314" s="2"/>
    </row>
    <row r="2315" spans="2:8">
      <c r="B2315" s="2" t="s">
        <v>2760</v>
      </c>
      <c r="C2315" s="2">
        <v>30</v>
      </c>
      <c r="D2315" s="2" t="s">
        <v>453</v>
      </c>
      <c r="E2315" s="2"/>
      <c r="F2315" s="2"/>
      <c r="G2315" s="2"/>
      <c r="H2315" s="2"/>
    </row>
    <row r="2316" spans="2:8">
      <c r="B2316" s="2" t="s">
        <v>2761</v>
      </c>
      <c r="C2316" s="2">
        <v>29</v>
      </c>
      <c r="D2316" s="2" t="s">
        <v>453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453</v>
      </c>
      <c r="E2317" s="2"/>
      <c r="F2317" s="2"/>
      <c r="G2317" s="2"/>
      <c r="H2317" s="2"/>
    </row>
    <row r="2318" spans="2:8">
      <c r="B2318" s="2" t="s">
        <v>2763</v>
      </c>
      <c r="C2318" s="2">
        <v>15</v>
      </c>
      <c r="D2318" s="2" t="s">
        <v>453</v>
      </c>
      <c r="E2318" s="2"/>
      <c r="F2318" s="2"/>
      <c r="G2318" s="2"/>
      <c r="H2318" s="2"/>
    </row>
    <row r="2319" spans="2:8">
      <c r="B2319" s="2" t="s">
        <v>2764</v>
      </c>
      <c r="C2319" s="2">
        <v>21</v>
      </c>
      <c r="D2319" s="2" t="s">
        <v>453</v>
      </c>
      <c r="E2319" s="2"/>
      <c r="F2319" s="2"/>
      <c r="G2319" s="2"/>
      <c r="H2319" s="2"/>
    </row>
    <row r="2320" spans="2:8">
      <c r="B2320" s="2" t="s">
        <v>2765</v>
      </c>
      <c r="C2320" s="2">
        <v>24</v>
      </c>
      <c r="D2320" s="2" t="s">
        <v>453</v>
      </c>
      <c r="E2320" s="2"/>
      <c r="F2320" s="2"/>
      <c r="G2320" s="2"/>
      <c r="H2320" s="2"/>
    </row>
    <row r="2321" spans="2:8">
      <c r="B2321" s="2" t="s">
        <v>2766</v>
      </c>
      <c r="C2321" s="2">
        <v>22</v>
      </c>
      <c r="D2321" s="2" t="s">
        <v>453</v>
      </c>
      <c r="E2321" s="2"/>
      <c r="F2321" s="2"/>
      <c r="G2321" s="2"/>
      <c r="H2321" s="2"/>
    </row>
    <row r="2322" spans="2:8">
      <c r="B2322" s="2" t="s">
        <v>2767</v>
      </c>
      <c r="C2322" s="2">
        <v>20</v>
      </c>
      <c r="D2322" s="2" t="s">
        <v>453</v>
      </c>
      <c r="E2322" s="2"/>
      <c r="F2322" s="2"/>
      <c r="G2322" s="2"/>
      <c r="H2322" s="2"/>
    </row>
    <row r="2323" spans="2:8">
      <c r="B2323" s="2" t="s">
        <v>2768</v>
      </c>
      <c r="C2323" s="2">
        <v>22</v>
      </c>
      <c r="D2323" s="2" t="s">
        <v>453</v>
      </c>
      <c r="E2323" s="2"/>
      <c r="F2323" s="2"/>
      <c r="G2323" s="2"/>
      <c r="H2323" s="2"/>
    </row>
    <row r="2324" spans="2:8">
      <c r="B2324" s="2" t="s">
        <v>2769</v>
      </c>
      <c r="C2324" s="2">
        <v>25</v>
      </c>
      <c r="D2324" s="2" t="s">
        <v>453</v>
      </c>
      <c r="E2324" s="2"/>
      <c r="F2324" s="2"/>
      <c r="G2324" s="2"/>
      <c r="H2324" s="2"/>
    </row>
    <row r="2325" spans="2:8">
      <c r="B2325" s="2" t="s">
        <v>2770</v>
      </c>
      <c r="C2325" s="2">
        <v>15</v>
      </c>
      <c r="D2325" s="2" t="s">
        <v>453</v>
      </c>
      <c r="E2325" s="2"/>
      <c r="F2325" s="2"/>
      <c r="G2325" s="2"/>
      <c r="H2325" s="2"/>
    </row>
    <row r="2326" spans="2:8">
      <c r="B2326" s="2" t="s">
        <v>2771</v>
      </c>
      <c r="C2326" s="2">
        <v>19</v>
      </c>
      <c r="D2326" s="2" t="s">
        <v>453</v>
      </c>
      <c r="E2326" s="2"/>
      <c r="F2326" s="2"/>
      <c r="G2326" s="2"/>
      <c r="H2326" s="2"/>
    </row>
    <row r="2327" spans="2:8">
      <c r="B2327" s="2" t="s">
        <v>2772</v>
      </c>
      <c r="C2327" s="2">
        <v>37</v>
      </c>
      <c r="D2327" s="2" t="s">
        <v>453</v>
      </c>
      <c r="E2327" s="2"/>
      <c r="F2327" s="2"/>
      <c r="G2327" s="2"/>
      <c r="H2327" s="2"/>
    </row>
    <row r="2328" spans="2:8">
      <c r="B2328" s="2" t="s">
        <v>2773</v>
      </c>
      <c r="C2328" s="2">
        <v>38</v>
      </c>
      <c r="D2328" s="2" t="s">
        <v>453</v>
      </c>
      <c r="E2328" s="2"/>
      <c r="F2328" s="2"/>
      <c r="G2328" s="2"/>
      <c r="H2328" s="2"/>
    </row>
    <row r="2329" spans="2:8">
      <c r="B2329" s="2" t="s">
        <v>2774</v>
      </c>
      <c r="C2329" s="2">
        <v>39</v>
      </c>
      <c r="D2329" s="2" t="s">
        <v>453</v>
      </c>
      <c r="E2329" s="2"/>
      <c r="F2329" s="2"/>
      <c r="G2329" s="2"/>
      <c r="H2329" s="2"/>
    </row>
    <row r="2330" spans="2:8">
      <c r="B2330" s="2" t="s">
        <v>2775</v>
      </c>
      <c r="C2330" s="2">
        <v>52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57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18</v>
      </c>
      <c r="D2332" s="2" t="s">
        <v>453</v>
      </c>
      <c r="E2332" s="2"/>
      <c r="F2332" s="2"/>
      <c r="G2332" s="2"/>
      <c r="H2332" s="2"/>
    </row>
    <row r="2333" spans="2:8">
      <c r="B2333" s="2" t="s">
        <v>2778</v>
      </c>
      <c r="C2333" s="2">
        <v>11</v>
      </c>
      <c r="D2333" s="2" t="s">
        <v>453</v>
      </c>
      <c r="E2333" s="2"/>
      <c r="F2333" s="2"/>
      <c r="G2333" s="2"/>
      <c r="H2333" s="2"/>
    </row>
    <row r="2334" spans="2:8">
      <c r="B2334" s="2" t="s">
        <v>2779</v>
      </c>
      <c r="C2334" s="2">
        <v>19</v>
      </c>
      <c r="D2334" s="2" t="s">
        <v>453</v>
      </c>
      <c r="E2334" s="2"/>
      <c r="F2334" s="2"/>
      <c r="G2334" s="2"/>
      <c r="H2334" s="2"/>
    </row>
    <row r="2335" spans="2:8">
      <c r="B2335" s="2" t="s">
        <v>2780</v>
      </c>
      <c r="C2335" s="2">
        <v>52</v>
      </c>
      <c r="D2335" s="2" t="s">
        <v>453</v>
      </c>
      <c r="E2335" s="2"/>
      <c r="F2335" s="2"/>
      <c r="G2335" s="2"/>
      <c r="H2335" s="2"/>
    </row>
    <row r="2336" spans="2:8">
      <c r="B2336" s="2" t="s">
        <v>2781</v>
      </c>
      <c r="C2336" s="2">
        <v>51</v>
      </c>
      <c r="D2336" s="2" t="s">
        <v>453</v>
      </c>
      <c r="E2336" s="2"/>
      <c r="F2336" s="2"/>
      <c r="G2336" s="2"/>
      <c r="H2336" s="2"/>
    </row>
    <row r="2337" spans="2:8">
      <c r="B2337" s="2" t="s">
        <v>2782</v>
      </c>
      <c r="C2337" s="2">
        <v>48</v>
      </c>
      <c r="D2337" s="2" t="s">
        <v>453</v>
      </c>
      <c r="E2337" s="2"/>
      <c r="F2337" s="2"/>
      <c r="G2337" s="2"/>
      <c r="H2337" s="2"/>
    </row>
    <row r="2338" spans="2:8">
      <c r="B2338" s="2" t="s">
        <v>2783</v>
      </c>
      <c r="C2338" s="2">
        <v>14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49</v>
      </c>
      <c r="D2340" s="2" t="s">
        <v>453</v>
      </c>
      <c r="E2340" s="2"/>
      <c r="F2340" s="2"/>
      <c r="G2340" s="2"/>
      <c r="H2340" s="2"/>
    </row>
    <row r="2341" spans="2:8">
      <c r="B2341" s="2" t="s">
        <v>2786</v>
      </c>
      <c r="C2341" s="2">
        <v>53</v>
      </c>
      <c r="D2341" s="2" t="s">
        <v>453</v>
      </c>
      <c r="E2341" s="2"/>
      <c r="F2341" s="2"/>
      <c r="G2341" s="2"/>
      <c r="H2341" s="2"/>
    </row>
    <row r="2342" spans="2:8">
      <c r="B2342" s="2" t="s">
        <v>2787</v>
      </c>
      <c r="C2342" s="2">
        <v>59</v>
      </c>
      <c r="D2342" s="2" t="s">
        <v>453</v>
      </c>
      <c r="E2342" s="2"/>
      <c r="F2342" s="2"/>
      <c r="G2342" s="2"/>
      <c r="H2342" s="2"/>
    </row>
    <row r="2343" spans="2:8">
      <c r="B2343" s="2" t="s">
        <v>2788</v>
      </c>
      <c r="C2343" s="2">
        <v>55</v>
      </c>
      <c r="D2343" s="2" t="s">
        <v>453</v>
      </c>
      <c r="E2343" s="2"/>
      <c r="F2343" s="2"/>
      <c r="G2343" s="2"/>
      <c r="H2343" s="2"/>
    </row>
    <row r="2344" spans="2:8">
      <c r="B2344" s="2" t="s">
        <v>2789</v>
      </c>
      <c r="C2344" s="2">
        <v>54</v>
      </c>
      <c r="D2344" s="2" t="s">
        <v>453</v>
      </c>
      <c r="E2344" s="2"/>
      <c r="F2344" s="2"/>
      <c r="G2344" s="2"/>
      <c r="H2344" s="2"/>
    </row>
    <row r="2345" spans="2:8">
      <c r="B2345" s="2" t="s">
        <v>2790</v>
      </c>
      <c r="C2345" s="2">
        <v>42</v>
      </c>
      <c r="D2345" s="2" t="s">
        <v>453</v>
      </c>
      <c r="E2345" s="2"/>
      <c r="F2345" s="2"/>
      <c r="G2345" s="2"/>
      <c r="H2345" s="2"/>
    </row>
    <row r="2346" spans="2:8">
      <c r="B2346" s="2" t="s">
        <v>2791</v>
      </c>
      <c r="C2346" s="2">
        <v>41</v>
      </c>
      <c r="D2346" s="2" t="s">
        <v>453</v>
      </c>
      <c r="E2346" s="2"/>
      <c r="F2346" s="2"/>
      <c r="G2346" s="2"/>
      <c r="H2346" s="2"/>
    </row>
    <row r="2347" spans="2:8">
      <c r="B2347" s="2" t="s">
        <v>2792</v>
      </c>
      <c r="C2347" s="2">
        <v>38</v>
      </c>
      <c r="D2347" s="2" t="s">
        <v>453</v>
      </c>
      <c r="E2347" s="2"/>
      <c r="F2347" s="2"/>
      <c r="G2347" s="2"/>
      <c r="H2347" s="2"/>
    </row>
    <row r="2348" spans="2:8">
      <c r="B2348" s="2" t="s">
        <v>2793</v>
      </c>
      <c r="C2348" s="2">
        <v>41</v>
      </c>
      <c r="D2348" s="2" t="s">
        <v>453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453</v>
      </c>
      <c r="E2349" s="2"/>
      <c r="F2349" s="2"/>
      <c r="G2349" s="2"/>
      <c r="H2349" s="2"/>
    </row>
    <row r="2350" spans="2:8">
      <c r="B2350" s="2" t="s">
        <v>2795</v>
      </c>
      <c r="C2350" s="2">
        <v>21</v>
      </c>
      <c r="D2350" s="2" t="s">
        <v>453</v>
      </c>
      <c r="E2350" s="2"/>
      <c r="F2350" s="2"/>
      <c r="G2350" s="2"/>
      <c r="H2350" s="2"/>
    </row>
    <row r="2351" spans="2:8">
      <c r="B2351" s="2" t="s">
        <v>2796</v>
      </c>
      <c r="C2351" s="2">
        <v>17</v>
      </c>
      <c r="D2351" s="2" t="s">
        <v>453</v>
      </c>
      <c r="E2351" s="2"/>
      <c r="F2351" s="2"/>
      <c r="G2351" s="2"/>
      <c r="H2351" s="2"/>
    </row>
    <row r="2352" spans="2:8">
      <c r="B2352" s="2" t="s">
        <v>2797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25</v>
      </c>
      <c r="D2353" s="2" t="s">
        <v>453</v>
      </c>
      <c r="E2353" s="2"/>
      <c r="F2353" s="2"/>
      <c r="G2353" s="2"/>
      <c r="H2353" s="2"/>
    </row>
    <row r="2354" spans="2:8">
      <c r="B2354" s="2" t="s">
        <v>2799</v>
      </c>
      <c r="C2354" s="2">
        <v>16</v>
      </c>
      <c r="D2354" s="2" t="s">
        <v>453</v>
      </c>
      <c r="E2354" s="2"/>
      <c r="F2354" s="2"/>
      <c r="G2354" s="2"/>
      <c r="H2354" s="2"/>
    </row>
    <row r="2355" spans="2:8">
      <c r="B2355" s="2" t="s">
        <v>2800</v>
      </c>
      <c r="C2355" s="2">
        <v>12</v>
      </c>
      <c r="D2355" s="2" t="s">
        <v>453</v>
      </c>
      <c r="E2355" s="2"/>
      <c r="F2355" s="2"/>
      <c r="G2355" s="2"/>
      <c r="H2355" s="2"/>
    </row>
    <row r="2356" spans="2:8">
      <c r="B2356" s="2" t="s">
        <v>2801</v>
      </c>
      <c r="C2356" s="2">
        <v>7</v>
      </c>
      <c r="D2356" s="2" t="s">
        <v>453</v>
      </c>
      <c r="E2356" s="2"/>
      <c r="F2356" s="2"/>
      <c r="G2356" s="2"/>
      <c r="H2356" s="2"/>
    </row>
    <row r="2357" spans="2:8">
      <c r="B2357" s="2" t="s">
        <v>2802</v>
      </c>
      <c r="C2357" s="2">
        <v>42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41</v>
      </c>
      <c r="D2358" s="2" t="s">
        <v>453</v>
      </c>
      <c r="E2358" s="2"/>
      <c r="F2358" s="2"/>
      <c r="G2358" s="2"/>
      <c r="H2358" s="2"/>
    </row>
    <row r="2359" spans="2:8">
      <c r="B2359" s="2" t="s">
        <v>2804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2805</v>
      </c>
      <c r="C2360" s="2">
        <v>26</v>
      </c>
      <c r="D2360" s="2" t="s">
        <v>453</v>
      </c>
      <c r="E2360" s="2"/>
      <c r="F2360" s="2"/>
      <c r="G2360" s="2"/>
      <c r="H2360" s="2"/>
    </row>
    <row r="2361" spans="2:8">
      <c r="B2361" s="2" t="s">
        <v>2806</v>
      </c>
      <c r="C2361" s="2">
        <v>21</v>
      </c>
      <c r="D2361" s="2" t="s">
        <v>453</v>
      </c>
      <c r="E2361" s="2"/>
      <c r="F2361" s="2"/>
      <c r="G2361" s="2"/>
      <c r="H2361" s="2"/>
    </row>
    <row r="2362" spans="2:8">
      <c r="B2362" s="2" t="s">
        <v>2807</v>
      </c>
      <c r="C2362" s="2">
        <v>17</v>
      </c>
      <c r="D2362" s="2" t="s">
        <v>453</v>
      </c>
      <c r="E2362" s="2"/>
      <c r="F2362" s="2"/>
      <c r="G2362" s="2"/>
      <c r="H2362" s="2"/>
    </row>
    <row r="2363" spans="2:8">
      <c r="B2363" s="2" t="s">
        <v>2808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41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43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33</v>
      </c>
      <c r="D2371" s="2" t="s">
        <v>453</v>
      </c>
      <c r="E2371" s="2"/>
      <c r="F2371" s="2"/>
      <c r="G2371" s="2"/>
      <c r="H2371" s="2"/>
    </row>
    <row r="2372" spans="2:8">
      <c r="B2372" s="2" t="s">
        <v>2817</v>
      </c>
      <c r="C2372" s="2">
        <v>33</v>
      </c>
      <c r="D2372" s="2" t="s">
        <v>453</v>
      </c>
      <c r="E2372" s="2"/>
      <c r="F2372" s="2"/>
      <c r="G2372" s="2"/>
      <c r="H2372" s="2"/>
    </row>
    <row r="2373" spans="2:8">
      <c r="B2373" s="2" t="s">
        <v>2818</v>
      </c>
      <c r="C2373" s="2">
        <v>32</v>
      </c>
      <c r="D2373" s="2" t="s">
        <v>453</v>
      </c>
      <c r="E2373" s="2"/>
      <c r="F2373" s="2"/>
      <c r="G2373" s="2"/>
      <c r="H2373" s="2"/>
    </row>
    <row r="2374" spans="2:8">
      <c r="B2374" s="2" t="s">
        <v>2819</v>
      </c>
      <c r="C2374" s="2">
        <v>32</v>
      </c>
      <c r="D2374" s="2" t="s">
        <v>453</v>
      </c>
      <c r="E2374" s="2"/>
      <c r="F2374" s="2"/>
      <c r="G2374" s="2"/>
      <c r="H2374" s="2"/>
    </row>
    <row r="2375" spans="2:8">
      <c r="B2375" s="2" t="s">
        <v>2820</v>
      </c>
      <c r="C2375" s="2">
        <v>30</v>
      </c>
      <c r="D2375" s="2" t="s">
        <v>453</v>
      </c>
      <c r="E2375" s="2"/>
      <c r="F2375" s="2"/>
      <c r="G2375" s="2"/>
      <c r="H2375" s="2"/>
    </row>
    <row r="2376" spans="2:8">
      <c r="B2376" s="2" t="s">
        <v>2821</v>
      </c>
      <c r="C2376" s="2">
        <v>39</v>
      </c>
      <c r="D2376" s="2" t="s">
        <v>453</v>
      </c>
      <c r="E2376" s="2"/>
      <c r="F2376" s="2"/>
      <c r="G2376" s="2"/>
      <c r="H2376" s="2"/>
    </row>
    <row r="2377" spans="2:8">
      <c r="B2377" s="2" t="s">
        <v>2822</v>
      </c>
      <c r="C2377" s="2">
        <v>24</v>
      </c>
      <c r="D2377" s="2" t="s">
        <v>453</v>
      </c>
      <c r="E2377" s="2"/>
      <c r="F2377" s="2"/>
      <c r="G2377" s="2"/>
      <c r="H2377" s="2"/>
    </row>
    <row r="2378" spans="2:8">
      <c r="B2378" s="2" t="s">
        <v>2823</v>
      </c>
      <c r="C2378" s="2">
        <v>15</v>
      </c>
      <c r="D2378" s="2" t="s">
        <v>453</v>
      </c>
      <c r="E2378" s="2"/>
      <c r="F2378" s="2"/>
      <c r="G2378" s="2"/>
      <c r="H2378" s="2"/>
    </row>
    <row r="2379" spans="2:8">
      <c r="B2379" s="2" t="s">
        <v>2824</v>
      </c>
      <c r="C2379" s="2">
        <v>8</v>
      </c>
      <c r="D2379" s="2" t="s">
        <v>453</v>
      </c>
      <c r="E2379" s="2"/>
      <c r="F2379" s="2"/>
      <c r="G2379" s="2"/>
      <c r="H2379" s="2"/>
    </row>
    <row r="2380" spans="2:8">
      <c r="B2380" s="2" t="s">
        <v>2825</v>
      </c>
      <c r="C2380" s="2">
        <v>28</v>
      </c>
      <c r="D2380" s="2" t="s">
        <v>453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453</v>
      </c>
      <c r="E2381" s="2"/>
      <c r="F2381" s="2"/>
      <c r="G2381" s="2"/>
      <c r="H2381" s="2"/>
    </row>
    <row r="2382" spans="2:8">
      <c r="B2382" s="2" t="s">
        <v>2827</v>
      </c>
      <c r="C2382" s="2">
        <v>29</v>
      </c>
      <c r="D2382" s="2" t="s">
        <v>453</v>
      </c>
      <c r="E2382" s="2"/>
      <c r="F2382" s="2"/>
      <c r="G2382" s="2"/>
      <c r="H2382" s="2"/>
    </row>
    <row r="2383" spans="2:8">
      <c r="B2383" s="2" t="s">
        <v>2828</v>
      </c>
      <c r="C2383" s="2">
        <v>29</v>
      </c>
      <c r="D2383" s="2" t="s">
        <v>453</v>
      </c>
      <c r="E2383" s="2"/>
      <c r="F2383" s="2"/>
      <c r="G2383" s="2"/>
      <c r="H2383" s="2"/>
    </row>
    <row r="2384" spans="2:8">
      <c r="B2384" s="2" t="s">
        <v>2829</v>
      </c>
      <c r="C2384" s="2">
        <v>28</v>
      </c>
      <c r="D2384" s="2" t="s">
        <v>453</v>
      </c>
      <c r="E2384" s="2"/>
      <c r="F2384" s="2"/>
      <c r="G2384" s="2"/>
      <c r="H2384" s="2"/>
    </row>
    <row r="2385" spans="2:8">
      <c r="B2385" s="2" t="s">
        <v>2830</v>
      </c>
      <c r="C2385" s="2">
        <v>27</v>
      </c>
      <c r="D2385" s="2" t="s">
        <v>453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453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453</v>
      </c>
      <c r="E2387" s="2"/>
      <c r="F2387" s="2"/>
      <c r="G2387" s="2"/>
      <c r="H2387" s="2"/>
    </row>
    <row r="2388" spans="2:8">
      <c r="B2388" s="2" t="s">
        <v>2833</v>
      </c>
      <c r="C2388" s="2">
        <v>15</v>
      </c>
      <c r="D2388" s="2" t="s">
        <v>453</v>
      </c>
      <c r="E2388" s="2"/>
      <c r="F2388" s="2"/>
      <c r="G2388" s="2"/>
      <c r="H2388" s="2"/>
    </row>
    <row r="2389" spans="2:8">
      <c r="B2389" s="2" t="s">
        <v>2834</v>
      </c>
      <c r="C2389" s="2">
        <v>20</v>
      </c>
      <c r="D2389" s="2" t="s">
        <v>453</v>
      </c>
      <c r="E2389" s="2"/>
      <c r="F2389" s="2"/>
      <c r="G2389" s="2"/>
      <c r="H2389" s="2"/>
    </row>
    <row r="2390" spans="2:8">
      <c r="B2390" s="2" t="s">
        <v>2835</v>
      </c>
      <c r="C2390" s="2">
        <v>18</v>
      </c>
      <c r="D2390" s="2" t="s">
        <v>453</v>
      </c>
      <c r="E2390" s="2"/>
      <c r="F2390" s="2"/>
      <c r="G2390" s="2"/>
      <c r="H2390" s="2"/>
    </row>
    <row r="2391" spans="2:8">
      <c r="B2391" s="2" t="s">
        <v>2836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50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56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10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29</v>
      </c>
      <c r="D2400" s="2" t="s">
        <v>453</v>
      </c>
      <c r="E2400" s="2"/>
      <c r="F2400" s="2"/>
      <c r="G2400" s="2"/>
      <c r="H2400" s="2"/>
    </row>
    <row r="2401" spans="2:8">
      <c r="B2401" s="2" t="s">
        <v>2846</v>
      </c>
      <c r="C2401" s="2">
        <v>27</v>
      </c>
      <c r="D2401" s="2" t="s">
        <v>453</v>
      </c>
      <c r="E2401" s="2"/>
      <c r="F2401" s="2"/>
      <c r="G2401" s="2"/>
      <c r="H2401" s="2"/>
    </row>
    <row r="2402" spans="2:8">
      <c r="B2402" s="2" t="s">
        <v>2847</v>
      </c>
      <c r="C2402" s="2">
        <v>26</v>
      </c>
      <c r="D2402" s="2" t="s">
        <v>453</v>
      </c>
      <c r="E2402" s="2"/>
      <c r="F2402" s="2"/>
      <c r="G2402" s="2"/>
      <c r="H2402" s="2"/>
    </row>
    <row r="2403" spans="2:8">
      <c r="B2403" s="2" t="s">
        <v>2848</v>
      </c>
      <c r="C2403" s="2">
        <v>23</v>
      </c>
      <c r="D2403" s="2" t="s">
        <v>453</v>
      </c>
      <c r="E2403" s="2"/>
      <c r="F2403" s="2"/>
      <c r="G2403" s="2"/>
      <c r="H2403" s="2"/>
    </row>
    <row r="2404" spans="2:8">
      <c r="B2404" s="2" t="s">
        <v>2849</v>
      </c>
      <c r="C2404" s="2">
        <v>19</v>
      </c>
      <c r="D2404" s="2" t="s">
        <v>453</v>
      </c>
      <c r="E2404" s="2"/>
      <c r="F2404" s="2"/>
      <c r="G2404" s="2"/>
      <c r="H2404" s="2"/>
    </row>
    <row r="2405" spans="2:8">
      <c r="B2405" s="2" t="s">
        <v>2850</v>
      </c>
      <c r="C2405" s="2">
        <v>24</v>
      </c>
      <c r="D2405" s="2" t="s">
        <v>453</v>
      </c>
      <c r="E2405" s="2"/>
      <c r="F2405" s="2"/>
      <c r="G2405" s="2"/>
      <c r="H2405" s="2"/>
    </row>
    <row r="2406" spans="2:8">
      <c r="B2406" s="2" t="s">
        <v>2851</v>
      </c>
      <c r="C2406" s="2">
        <v>20</v>
      </c>
      <c r="D2406" s="2" t="s">
        <v>453</v>
      </c>
      <c r="E2406" s="2"/>
      <c r="F2406" s="2"/>
      <c r="G2406" s="2"/>
      <c r="H2406" s="2"/>
    </row>
    <row r="2407" spans="2:8">
      <c r="B2407" s="2" t="s">
        <v>2852</v>
      </c>
      <c r="C2407" s="2">
        <v>23</v>
      </c>
      <c r="D2407" s="2" t="s">
        <v>453</v>
      </c>
      <c r="E2407" s="2"/>
      <c r="F2407" s="2"/>
      <c r="G2407" s="2"/>
      <c r="H2407" s="2"/>
    </row>
    <row r="2408" spans="2:8">
      <c r="B2408" s="2" t="s">
        <v>2853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51</v>
      </c>
      <c r="D2410" s="2" t="s">
        <v>453</v>
      </c>
      <c r="E2410" s="2"/>
      <c r="F2410" s="2"/>
      <c r="G2410" s="2"/>
      <c r="H2410" s="2"/>
    </row>
    <row r="2411" spans="2:8">
      <c r="B2411" s="2" t="s">
        <v>2856</v>
      </c>
      <c r="C2411" s="2">
        <v>42</v>
      </c>
      <c r="D2411" s="2" t="s">
        <v>453</v>
      </c>
      <c r="E2411" s="2"/>
      <c r="F2411" s="2"/>
      <c r="G2411" s="2"/>
      <c r="H2411" s="2"/>
    </row>
    <row r="2412" spans="2:8">
      <c r="B2412" s="2" t="s">
        <v>2857</v>
      </c>
      <c r="C2412" s="2">
        <v>34</v>
      </c>
      <c r="D2412" s="2" t="s">
        <v>453</v>
      </c>
      <c r="E2412" s="2"/>
      <c r="F2412" s="2"/>
      <c r="G2412" s="2"/>
      <c r="H2412" s="2"/>
    </row>
    <row r="2413" spans="2:8">
      <c r="B2413" s="2" t="s">
        <v>2858</v>
      </c>
      <c r="C2413" s="2">
        <v>27</v>
      </c>
      <c r="D2413" s="2" t="s">
        <v>453</v>
      </c>
      <c r="E2413" s="2"/>
      <c r="F2413" s="2"/>
      <c r="G2413" s="2"/>
      <c r="H2413" s="2"/>
    </row>
    <row r="2414" spans="2:8">
      <c r="B2414" s="2" t="s">
        <v>2859</v>
      </c>
      <c r="C2414" s="2">
        <v>20</v>
      </c>
      <c r="D2414" s="2" t="s">
        <v>453</v>
      </c>
      <c r="E2414" s="2"/>
      <c r="F2414" s="2"/>
      <c r="G2414" s="2"/>
      <c r="H2414" s="2"/>
    </row>
    <row r="2415" spans="2:8">
      <c r="B2415" s="2" t="s">
        <v>2860</v>
      </c>
      <c r="C2415" s="2">
        <v>15</v>
      </c>
      <c r="D2415" s="2" t="s">
        <v>453</v>
      </c>
      <c r="E2415" s="2"/>
      <c r="F2415" s="2"/>
      <c r="G2415" s="2"/>
      <c r="H2415" s="2"/>
    </row>
    <row r="2416" spans="2:8">
      <c r="B2416" s="2" t="s">
        <v>2861</v>
      </c>
      <c r="C2416" s="2">
        <v>14</v>
      </c>
      <c r="D2416" s="2" t="s">
        <v>453</v>
      </c>
      <c r="E2416" s="2"/>
      <c r="F2416" s="2"/>
      <c r="G2416" s="2"/>
      <c r="H2416" s="2"/>
    </row>
    <row r="2417" spans="2:8">
      <c r="B2417" s="2" t="s">
        <v>2862</v>
      </c>
      <c r="C2417" s="2">
        <v>14</v>
      </c>
      <c r="D2417" s="2" t="s">
        <v>453</v>
      </c>
      <c r="E2417" s="2"/>
      <c r="F2417" s="2"/>
      <c r="G2417" s="2"/>
      <c r="H2417" s="2"/>
    </row>
    <row r="2418" spans="2:8">
      <c r="B2418" s="2" t="s">
        <v>2863</v>
      </c>
      <c r="C2418" s="2">
        <v>14</v>
      </c>
      <c r="D2418" s="2" t="s">
        <v>453</v>
      </c>
      <c r="E2418" s="2"/>
      <c r="F2418" s="2"/>
      <c r="G2418" s="2"/>
      <c r="H2418" s="2"/>
    </row>
    <row r="2419" spans="2:8">
      <c r="B2419" s="2" t="s">
        <v>2864</v>
      </c>
      <c r="C2419" s="2">
        <v>14</v>
      </c>
      <c r="D2419" s="2" t="s">
        <v>453</v>
      </c>
      <c r="E2419" s="2"/>
      <c r="F2419" s="2"/>
      <c r="G2419" s="2"/>
      <c r="H2419" s="2"/>
    </row>
    <row r="2420" spans="2:8">
      <c r="B2420" s="2" t="s">
        <v>2865</v>
      </c>
      <c r="C2420" s="2">
        <v>10</v>
      </c>
      <c r="D2420" s="2" t="s">
        <v>453</v>
      </c>
      <c r="E2420" s="2"/>
      <c r="F2420" s="2"/>
      <c r="G2420" s="2"/>
      <c r="H2420" s="2"/>
    </row>
    <row r="2421" spans="2:8">
      <c r="B2421" s="2" t="s">
        <v>2866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44</v>
      </c>
      <c r="D2425" s="2" t="s">
        <v>453</v>
      </c>
      <c r="E2425" s="2"/>
      <c r="F2425" s="2"/>
      <c r="G2425" s="2"/>
      <c r="H2425" s="2"/>
    </row>
    <row r="2426" spans="2:8">
      <c r="B2426" s="2" t="s">
        <v>2871</v>
      </c>
      <c r="C2426" s="2">
        <v>33</v>
      </c>
      <c r="D2426" s="2" t="s">
        <v>453</v>
      </c>
      <c r="E2426" s="2"/>
      <c r="F2426" s="2"/>
      <c r="G2426" s="2"/>
      <c r="H2426" s="2"/>
    </row>
    <row r="2427" spans="2:8">
      <c r="B2427" s="2" t="s">
        <v>2872</v>
      </c>
      <c r="C2427" s="2">
        <v>25</v>
      </c>
      <c r="D2427" s="2" t="s">
        <v>453</v>
      </c>
      <c r="E2427" s="2"/>
      <c r="F2427" s="2"/>
      <c r="G2427" s="2"/>
      <c r="H2427" s="2"/>
    </row>
    <row r="2428" spans="2:8">
      <c r="B2428" s="2" t="s">
        <v>2873</v>
      </c>
      <c r="C2428" s="2">
        <v>44</v>
      </c>
      <c r="D2428" s="2" t="s">
        <v>453</v>
      </c>
      <c r="E2428" s="2"/>
      <c r="F2428" s="2"/>
      <c r="G2428" s="2"/>
      <c r="H2428" s="2"/>
    </row>
    <row r="2429" spans="2:8">
      <c r="B2429" s="2" t="s">
        <v>2874</v>
      </c>
      <c r="C2429" s="2">
        <v>36</v>
      </c>
      <c r="D2429" s="2" t="s">
        <v>453</v>
      </c>
      <c r="E2429" s="2"/>
      <c r="F2429" s="2"/>
      <c r="G2429" s="2"/>
      <c r="H2429" s="2"/>
    </row>
    <row r="2430" spans="2:8">
      <c r="B2430" s="2" t="s">
        <v>2875</v>
      </c>
      <c r="C2430" s="2">
        <v>33</v>
      </c>
      <c r="D2430" s="2" t="s">
        <v>453</v>
      </c>
      <c r="E2430" s="2"/>
      <c r="F2430" s="2"/>
      <c r="G2430" s="2"/>
      <c r="H2430" s="2"/>
    </row>
    <row r="2431" spans="2:8">
      <c r="B2431" s="2" t="s">
        <v>2876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44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47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50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55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14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59</v>
      </c>
      <c r="D2443" s="2" t="s">
        <v>453</v>
      </c>
      <c r="E2443" s="2"/>
      <c r="F2443" s="2"/>
      <c r="G2443" s="2"/>
      <c r="H2443" s="2"/>
    </row>
    <row r="2444" spans="2:8">
      <c r="B2444" s="2" t="s">
        <v>2889</v>
      </c>
      <c r="C2444" s="2">
        <v>41</v>
      </c>
      <c r="D2444" s="2" t="s">
        <v>453</v>
      </c>
      <c r="E2444" s="2"/>
      <c r="F2444" s="2"/>
      <c r="G2444" s="2"/>
      <c r="H2444" s="2"/>
    </row>
    <row r="2445" spans="2:8">
      <c r="B2445" s="2" t="s">
        <v>2890</v>
      </c>
      <c r="C2445" s="2">
        <v>25</v>
      </c>
      <c r="D2445" s="2" t="s">
        <v>453</v>
      </c>
      <c r="E2445" s="2"/>
      <c r="F2445" s="2"/>
      <c r="G2445" s="2"/>
      <c r="H2445" s="2"/>
    </row>
    <row r="2446" spans="2:8">
      <c r="B2446" s="2" t="s">
        <v>2891</v>
      </c>
      <c r="C2446" s="2">
        <v>16</v>
      </c>
      <c r="D2446" s="2" t="s">
        <v>453</v>
      </c>
      <c r="E2446" s="2"/>
      <c r="F2446" s="2"/>
      <c r="G2446" s="2"/>
      <c r="H2446" s="2"/>
    </row>
    <row r="2447" spans="2:8">
      <c r="B2447" s="2" t="s">
        <v>2892</v>
      </c>
      <c r="C2447" s="2">
        <v>13</v>
      </c>
      <c r="D2447" s="2" t="s">
        <v>453</v>
      </c>
      <c r="E2447" s="2"/>
      <c r="F2447" s="2"/>
      <c r="G2447" s="2"/>
      <c r="H2447" s="2"/>
    </row>
    <row r="2448" spans="2:8">
      <c r="B2448" s="2" t="s">
        <v>2893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48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51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62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453</v>
      </c>
      <c r="E2456" s="2"/>
      <c r="F2456" s="2"/>
      <c r="G2456" s="2"/>
      <c r="H2456" s="2"/>
    </row>
    <row r="2457" spans="2:8">
      <c r="B2457" s="2" t="s">
        <v>2902</v>
      </c>
      <c r="C2457" s="2">
        <v>31</v>
      </c>
      <c r="D2457" s="2" t="s">
        <v>453</v>
      </c>
      <c r="E2457" s="2"/>
      <c r="F2457" s="2"/>
      <c r="G2457" s="2"/>
      <c r="H2457" s="2"/>
    </row>
    <row r="2458" spans="2:8">
      <c r="B2458" s="2" t="s">
        <v>2903</v>
      </c>
      <c r="C2458" s="2">
        <v>24</v>
      </c>
      <c r="D2458" s="2" t="s">
        <v>453</v>
      </c>
      <c r="E2458" s="2"/>
      <c r="F2458" s="2"/>
      <c r="G2458" s="2"/>
      <c r="H2458" s="2"/>
    </row>
    <row r="2459" spans="2:8">
      <c r="B2459" s="2" t="s">
        <v>2904</v>
      </c>
      <c r="C2459" s="2">
        <v>21</v>
      </c>
      <c r="D2459" s="2" t="s">
        <v>453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453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453</v>
      </c>
      <c r="E2461" s="2"/>
      <c r="F2461" s="2"/>
      <c r="G2461" s="2"/>
      <c r="H2461" s="2"/>
    </row>
    <row r="2462" spans="2:8">
      <c r="B2462" s="2" t="s">
        <v>2907</v>
      </c>
      <c r="C2462" s="2">
        <v>51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44</v>
      </c>
      <c r="D2463" s="2" t="s">
        <v>453</v>
      </c>
      <c r="E2463" s="2"/>
      <c r="F2463" s="2"/>
      <c r="G2463" s="2"/>
      <c r="H2463" s="2"/>
    </row>
    <row r="2464" spans="2:8">
      <c r="B2464" s="2" t="s">
        <v>2909</v>
      </c>
      <c r="C2464" s="2">
        <v>37</v>
      </c>
      <c r="D2464" s="2" t="s">
        <v>453</v>
      </c>
      <c r="E2464" s="2"/>
      <c r="F2464" s="2"/>
      <c r="G2464" s="2"/>
      <c r="H2464" s="2"/>
    </row>
    <row r="2465" spans="2:8">
      <c r="B2465" s="2" t="s">
        <v>2910</v>
      </c>
      <c r="C2465" s="2">
        <v>37</v>
      </c>
      <c r="D2465" s="2" t="s">
        <v>453</v>
      </c>
      <c r="E2465" s="2"/>
      <c r="F2465" s="2"/>
      <c r="G2465" s="2"/>
      <c r="H2465" s="2"/>
    </row>
    <row r="2466" spans="2:8">
      <c r="B2466" s="2" t="s">
        <v>2911</v>
      </c>
      <c r="C2466" s="2">
        <v>34</v>
      </c>
      <c r="D2466" s="2" t="s">
        <v>453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453</v>
      </c>
      <c r="E2467" s="2"/>
      <c r="F2467" s="2"/>
      <c r="G2467" s="2"/>
      <c r="H2467" s="2"/>
    </row>
    <row r="2468" spans="2:8">
      <c r="B2468" s="2" t="s">
        <v>2913</v>
      </c>
      <c r="C2468" s="2">
        <v>22</v>
      </c>
      <c r="D2468" s="2" t="s">
        <v>453</v>
      </c>
      <c r="E2468" s="2"/>
      <c r="F2468" s="2"/>
      <c r="G2468" s="2"/>
      <c r="H2468" s="2"/>
    </row>
    <row r="2469" spans="2:8">
      <c r="B2469" s="2" t="s">
        <v>2914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34</v>
      </c>
      <c r="D2470" s="2" t="s">
        <v>453</v>
      </c>
      <c r="E2470" s="2"/>
      <c r="F2470" s="2"/>
      <c r="G2470" s="2"/>
      <c r="H2470" s="2"/>
    </row>
    <row r="2471" spans="2:8">
      <c r="B2471" s="2" t="s">
        <v>2916</v>
      </c>
      <c r="C2471" s="2">
        <v>26</v>
      </c>
      <c r="D2471" s="2" t="s">
        <v>453</v>
      </c>
      <c r="E2471" s="2"/>
      <c r="F2471" s="2"/>
      <c r="G2471" s="2"/>
      <c r="H2471" s="2"/>
    </row>
    <row r="2472" spans="2:8">
      <c r="B2472" s="2" t="s">
        <v>2917</v>
      </c>
      <c r="C2472" s="2">
        <v>22</v>
      </c>
      <c r="D2472" s="2" t="s">
        <v>453</v>
      </c>
      <c r="E2472" s="2"/>
      <c r="F2472" s="2"/>
      <c r="G2472" s="2"/>
      <c r="H2472" s="2"/>
    </row>
    <row r="2473" spans="2:8">
      <c r="B2473" s="2" t="s">
        <v>2918</v>
      </c>
      <c r="C2473" s="2">
        <v>35</v>
      </c>
      <c r="D2473" s="2" t="s">
        <v>453</v>
      </c>
      <c r="E2473" s="2"/>
      <c r="F2473" s="2"/>
      <c r="G2473" s="2"/>
      <c r="H2473" s="2"/>
    </row>
    <row r="2474" spans="2:8">
      <c r="B2474" s="2" t="s">
        <v>2919</v>
      </c>
      <c r="C2474" s="2">
        <v>28</v>
      </c>
      <c r="D2474" s="2" t="s">
        <v>453</v>
      </c>
      <c r="E2474" s="2"/>
      <c r="F2474" s="2"/>
      <c r="G2474" s="2"/>
      <c r="H2474" s="2"/>
    </row>
    <row r="2475" spans="2:8">
      <c r="B2475" s="2" t="s">
        <v>2920</v>
      </c>
      <c r="C2475" s="2">
        <v>48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49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47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16</v>
      </c>
      <c r="D2479" s="2" t="s">
        <v>453</v>
      </c>
      <c r="E2479" s="2"/>
      <c r="F2479" s="2"/>
      <c r="G2479" s="2"/>
      <c r="H2479" s="2"/>
    </row>
    <row r="2480" spans="2:8">
      <c r="B2480" s="2" t="s">
        <v>2925</v>
      </c>
      <c r="C2480" s="2">
        <v>19</v>
      </c>
      <c r="D2480" s="2" t="s">
        <v>453</v>
      </c>
      <c r="E2480" s="2"/>
      <c r="F2480" s="2"/>
      <c r="G2480" s="2"/>
      <c r="H2480" s="2"/>
    </row>
    <row r="2481" spans="2:8">
      <c r="B2481" s="2" t="s">
        <v>2926</v>
      </c>
      <c r="C2481" s="2">
        <v>38</v>
      </c>
      <c r="D2481" s="2" t="s">
        <v>453</v>
      </c>
      <c r="E2481" s="2"/>
      <c r="F2481" s="2"/>
      <c r="G2481" s="2"/>
      <c r="H2481" s="2"/>
    </row>
    <row r="2482" spans="2:8">
      <c r="B2482" s="2" t="s">
        <v>2927</v>
      </c>
      <c r="C2482" s="2">
        <v>36</v>
      </c>
      <c r="D2482" s="2" t="s">
        <v>453</v>
      </c>
      <c r="E2482" s="2"/>
      <c r="F2482" s="2"/>
      <c r="G2482" s="2"/>
      <c r="H2482" s="2"/>
    </row>
    <row r="2483" spans="2:8">
      <c r="B2483" s="2" t="s">
        <v>2928</v>
      </c>
      <c r="C2483" s="2">
        <v>36</v>
      </c>
      <c r="D2483" s="2" t="s">
        <v>453</v>
      </c>
      <c r="E2483" s="2"/>
      <c r="F2483" s="2"/>
      <c r="G2483" s="2"/>
      <c r="H2483" s="2"/>
    </row>
    <row r="2484" spans="2:8">
      <c r="B2484" s="2" t="s">
        <v>2929</v>
      </c>
      <c r="C2484" s="2">
        <v>35</v>
      </c>
      <c r="D2484" s="2" t="s">
        <v>453</v>
      </c>
      <c r="E2484" s="2"/>
      <c r="F2484" s="2"/>
      <c r="G2484" s="2"/>
      <c r="H2484" s="2"/>
    </row>
    <row r="2485" spans="2:8">
      <c r="B2485" s="2" t="s">
        <v>2930</v>
      </c>
      <c r="C2485" s="2">
        <v>39</v>
      </c>
      <c r="D2485" s="2" t="s">
        <v>453</v>
      </c>
      <c r="E2485" s="2"/>
      <c r="F2485" s="2"/>
      <c r="G2485" s="2"/>
      <c r="H2485" s="2"/>
    </row>
    <row r="2486" spans="2:8">
      <c r="B2486" s="2" t="s">
        <v>2931</v>
      </c>
      <c r="C2486" s="2">
        <v>39</v>
      </c>
      <c r="D2486" s="2" t="s">
        <v>453</v>
      </c>
      <c r="E2486" s="2"/>
      <c r="F2486" s="2"/>
      <c r="G2486" s="2"/>
      <c r="H2486" s="2"/>
    </row>
    <row r="2487" spans="2:8">
      <c r="B2487" s="2" t="s">
        <v>2932</v>
      </c>
      <c r="C2487" s="2">
        <v>38</v>
      </c>
      <c r="D2487" s="2" t="s">
        <v>453</v>
      </c>
      <c r="E2487" s="2"/>
      <c r="F2487" s="2"/>
      <c r="G2487" s="2"/>
      <c r="H2487" s="2"/>
    </row>
    <row r="2488" spans="2:8">
      <c r="B2488" s="2" t="s">
        <v>2933</v>
      </c>
      <c r="C2488" s="2">
        <v>38</v>
      </c>
      <c r="D2488" s="2" t="s">
        <v>453</v>
      </c>
      <c r="E2488" s="2"/>
      <c r="F2488" s="2"/>
      <c r="G2488" s="2"/>
      <c r="H2488" s="2"/>
    </row>
    <row r="2489" spans="2:8">
      <c r="B2489" s="2" t="s">
        <v>2934</v>
      </c>
      <c r="C2489" s="2">
        <v>39</v>
      </c>
      <c r="D2489" s="2" t="s">
        <v>453</v>
      </c>
      <c r="E2489" s="2"/>
      <c r="F2489" s="2"/>
      <c r="G2489" s="2"/>
      <c r="H2489" s="2"/>
    </row>
    <row r="2490" spans="2:8">
      <c r="B2490" s="2" t="s">
        <v>2935</v>
      </c>
      <c r="C2490" s="2">
        <v>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39</v>
      </c>
      <c r="D2491" s="2" t="s">
        <v>453</v>
      </c>
      <c r="E2491" s="2"/>
      <c r="F2491" s="2"/>
      <c r="G2491" s="2"/>
      <c r="H2491" s="2"/>
    </row>
    <row r="2492" spans="2:8">
      <c r="B2492" s="2" t="s">
        <v>2937</v>
      </c>
      <c r="C2492" s="2">
        <v>32</v>
      </c>
      <c r="D2492" s="2" t="s">
        <v>453</v>
      </c>
      <c r="E2492" s="2"/>
      <c r="F2492" s="2"/>
      <c r="G2492" s="2"/>
      <c r="H2492" s="2"/>
    </row>
    <row r="2493" spans="2:8">
      <c r="B2493" s="2" t="s">
        <v>2938</v>
      </c>
      <c r="C2493" s="2">
        <v>30</v>
      </c>
      <c r="D2493" s="2" t="s">
        <v>453</v>
      </c>
      <c r="E2493" s="2"/>
      <c r="F2493" s="2"/>
      <c r="G2493" s="2"/>
      <c r="H2493" s="2"/>
    </row>
    <row r="2494" spans="2:8">
      <c r="B2494" s="2" t="s">
        <v>2939</v>
      </c>
      <c r="C2494" s="2">
        <v>29</v>
      </c>
      <c r="D2494" s="2" t="s">
        <v>453</v>
      </c>
      <c r="E2494" s="2"/>
      <c r="F2494" s="2"/>
      <c r="G2494" s="2"/>
      <c r="H2494" s="2"/>
    </row>
    <row r="2495" spans="2:8">
      <c r="B2495" s="2" t="s">
        <v>2940</v>
      </c>
      <c r="C2495" s="2">
        <v>29</v>
      </c>
      <c r="D2495" s="2" t="s">
        <v>453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453</v>
      </c>
      <c r="E2496" s="2"/>
      <c r="F2496" s="2"/>
      <c r="G2496" s="2"/>
      <c r="H2496" s="2"/>
    </row>
    <row r="2497" spans="2:8">
      <c r="B2497" s="2" t="s">
        <v>2942</v>
      </c>
      <c r="C2497" s="2">
        <v>40</v>
      </c>
      <c r="D2497" s="2" t="s">
        <v>453</v>
      </c>
      <c r="E2497" s="2"/>
      <c r="F2497" s="2"/>
      <c r="G2497" s="2"/>
      <c r="H2497" s="2"/>
    </row>
    <row r="2498" spans="2:8">
      <c r="B2498" s="2" t="s">
        <v>2943</v>
      </c>
      <c r="C2498" s="2">
        <v>31</v>
      </c>
      <c r="D2498" s="2" t="s">
        <v>453</v>
      </c>
      <c r="E2498" s="2"/>
      <c r="F2498" s="2"/>
      <c r="G2498" s="2"/>
      <c r="H2498" s="2"/>
    </row>
    <row r="2499" spans="2:8">
      <c r="B2499" s="2" t="s">
        <v>2944</v>
      </c>
      <c r="C2499" s="2">
        <v>24</v>
      </c>
      <c r="D2499" s="2" t="s">
        <v>453</v>
      </c>
      <c r="E2499" s="2"/>
      <c r="F2499" s="2"/>
      <c r="G2499" s="2"/>
      <c r="H2499" s="2"/>
    </row>
    <row r="2500" spans="2:8">
      <c r="B2500" s="2" t="s">
        <v>2945</v>
      </c>
      <c r="C2500" s="2">
        <v>19</v>
      </c>
      <c r="D2500" s="2" t="s">
        <v>453</v>
      </c>
      <c r="E2500" s="2"/>
      <c r="F2500" s="2"/>
      <c r="G2500" s="2"/>
      <c r="H2500" s="2"/>
    </row>
    <row r="2501" spans="2:8">
      <c r="B2501" s="2" t="s">
        <v>2946</v>
      </c>
      <c r="C2501" s="2">
        <v>13</v>
      </c>
      <c r="D2501" s="2" t="s">
        <v>453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45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52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47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58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45</v>
      </c>
      <c r="D2511" s="2" t="s">
        <v>453</v>
      </c>
      <c r="E2511" s="2"/>
      <c r="F2511" s="2"/>
      <c r="G2511" s="2"/>
      <c r="H2511" s="2"/>
    </row>
    <row r="2512" spans="2:8">
      <c r="B2512" s="2" t="s">
        <v>2957</v>
      </c>
      <c r="C2512" s="2">
        <v>43</v>
      </c>
      <c r="D2512" s="2" t="s">
        <v>453</v>
      </c>
      <c r="E2512" s="2"/>
      <c r="F2512" s="2"/>
      <c r="G2512" s="2"/>
      <c r="H2512" s="2"/>
    </row>
    <row r="2513" spans="2:8">
      <c r="B2513" s="2" t="s">
        <v>2958</v>
      </c>
      <c r="C2513" s="2">
        <v>42</v>
      </c>
      <c r="D2513" s="2" t="s">
        <v>453</v>
      </c>
      <c r="E2513" s="2"/>
      <c r="F2513" s="2"/>
      <c r="G2513" s="2"/>
      <c r="H2513" s="2"/>
    </row>
    <row r="2514" spans="2:8">
      <c r="B2514" s="2" t="s">
        <v>2959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38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41</v>
      </c>
      <c r="D2516" s="2" t="s">
        <v>453</v>
      </c>
      <c r="E2516" s="2"/>
      <c r="F2516" s="2"/>
      <c r="G2516" s="2"/>
      <c r="H2516" s="2"/>
    </row>
    <row r="2517" spans="2:8">
      <c r="B2517" s="2" t="s">
        <v>2962</v>
      </c>
      <c r="C2517" s="2">
        <v>34</v>
      </c>
      <c r="D2517" s="2" t="s">
        <v>453</v>
      </c>
      <c r="E2517" s="2"/>
      <c r="F2517" s="2"/>
      <c r="G2517" s="2"/>
      <c r="H2517" s="2"/>
    </row>
    <row r="2518" spans="2:8">
      <c r="B2518" s="2" t="s">
        <v>2963</v>
      </c>
      <c r="C2518" s="2">
        <v>35</v>
      </c>
      <c r="D2518" s="2" t="s">
        <v>453</v>
      </c>
      <c r="E2518" s="2"/>
      <c r="F2518" s="2"/>
      <c r="G2518" s="2"/>
      <c r="H2518" s="2"/>
    </row>
    <row r="2519" spans="2:8">
      <c r="B2519" s="2" t="s">
        <v>2964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57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34</v>
      </c>
      <c r="D2523" s="2" t="s">
        <v>453</v>
      </c>
      <c r="E2523" s="2"/>
      <c r="F2523" s="2"/>
      <c r="G2523" s="2"/>
      <c r="H2523" s="2"/>
    </row>
    <row r="2524" spans="2:8">
      <c r="B2524" s="2" t="s">
        <v>2969</v>
      </c>
      <c r="C2524" s="2">
        <v>32</v>
      </c>
      <c r="D2524" s="2" t="s">
        <v>453</v>
      </c>
      <c r="E2524" s="2"/>
      <c r="F2524" s="2"/>
      <c r="G2524" s="2"/>
      <c r="H2524" s="2"/>
    </row>
    <row r="2525" spans="2:8">
      <c r="B2525" s="2" t="s">
        <v>2970</v>
      </c>
      <c r="C2525" s="2">
        <v>31</v>
      </c>
      <c r="D2525" s="2" t="s">
        <v>453</v>
      </c>
      <c r="E2525" s="2"/>
      <c r="F2525" s="2"/>
      <c r="G2525" s="2"/>
      <c r="H2525" s="2"/>
    </row>
    <row r="2526" spans="2:8">
      <c r="B2526" s="2" t="s">
        <v>2971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14</v>
      </c>
      <c r="D2527" s="2" t="s">
        <v>453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34</v>
      </c>
      <c r="D2530" s="2" t="s">
        <v>453</v>
      </c>
      <c r="E2530" s="2"/>
      <c r="F2530" s="2"/>
      <c r="G2530" s="2"/>
      <c r="H2530" s="2"/>
    </row>
    <row r="2531" spans="2:8">
      <c r="B2531" s="2" t="s">
        <v>2976</v>
      </c>
      <c r="C2531" s="2">
        <v>35</v>
      </c>
      <c r="D2531" s="2" t="s">
        <v>453</v>
      </c>
      <c r="E2531" s="2"/>
      <c r="F2531" s="2"/>
      <c r="G2531" s="2"/>
      <c r="H2531" s="2"/>
    </row>
    <row r="2532" spans="2:8">
      <c r="B2532" s="2" t="s">
        <v>2977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11</v>
      </c>
      <c r="D2543" s="2" t="s">
        <v>453</v>
      </c>
      <c r="E2543" s="2"/>
      <c r="F2543" s="2"/>
      <c r="G2543" s="2"/>
      <c r="H2543" s="2"/>
    </row>
    <row r="2544" spans="2:8">
      <c r="B2544" s="2" t="s">
        <v>2989</v>
      </c>
      <c r="C2544" s="2">
        <v>18</v>
      </c>
      <c r="D2544" s="2" t="s">
        <v>453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453</v>
      </c>
      <c r="E2545" s="2"/>
      <c r="F2545" s="2"/>
      <c r="G2545" s="2"/>
      <c r="H2545" s="2"/>
    </row>
    <row r="2546" spans="2:8">
      <c r="B2546" s="2" t="s">
        <v>2991</v>
      </c>
      <c r="C2546" s="2">
        <v>46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17</v>
      </c>
      <c r="D2547" s="2" t="s">
        <v>453</v>
      </c>
      <c r="E2547" s="2"/>
      <c r="F2547" s="2"/>
      <c r="G2547" s="2"/>
      <c r="H2547" s="2"/>
    </row>
    <row r="2548" spans="2:8">
      <c r="B2548" s="2" t="s">
        <v>2993</v>
      </c>
      <c r="C2548" s="2">
        <v>17</v>
      </c>
      <c r="D2548" s="2" t="s">
        <v>453</v>
      </c>
      <c r="E2548" s="2"/>
      <c r="F2548" s="2"/>
      <c r="G2548" s="2"/>
      <c r="H2548" s="2"/>
    </row>
    <row r="2549" spans="2:8">
      <c r="B2549" s="2" t="s">
        <v>2994</v>
      </c>
      <c r="C2549" s="2">
        <v>17</v>
      </c>
      <c r="D2549" s="2" t="s">
        <v>453</v>
      </c>
      <c r="E2549" s="2"/>
      <c r="F2549" s="2"/>
      <c r="G2549" s="2"/>
      <c r="H2549" s="2"/>
    </row>
    <row r="2550" spans="2:8">
      <c r="B2550" s="2" t="s">
        <v>2995</v>
      </c>
      <c r="C2550" s="2">
        <v>23</v>
      </c>
      <c r="D2550" s="2" t="s">
        <v>453</v>
      </c>
      <c r="E2550" s="2"/>
      <c r="F2550" s="2"/>
      <c r="G2550" s="2"/>
      <c r="H2550" s="2"/>
    </row>
    <row r="2551" spans="2:8">
      <c r="B2551" s="2" t="s">
        <v>2996</v>
      </c>
      <c r="C2551" s="2">
        <v>21</v>
      </c>
      <c r="D2551" s="2" t="s">
        <v>453</v>
      </c>
      <c r="E2551" s="2"/>
      <c r="F2551" s="2"/>
      <c r="G2551" s="2"/>
      <c r="H2551" s="2"/>
    </row>
    <row r="2552" spans="2:8">
      <c r="B2552" s="2" t="s">
        <v>2997</v>
      </c>
      <c r="C2552" s="2">
        <v>22</v>
      </c>
      <c r="D2552" s="2" t="s">
        <v>453</v>
      </c>
      <c r="E2552" s="2"/>
      <c r="F2552" s="2"/>
      <c r="G2552" s="2"/>
      <c r="H2552" s="2"/>
    </row>
    <row r="2553" spans="2:8">
      <c r="B2553" s="2" t="s">
        <v>2998</v>
      </c>
      <c r="C2553" s="2">
        <v>16</v>
      </c>
      <c r="D2553" s="2" t="s">
        <v>453</v>
      </c>
      <c r="E2553" s="2"/>
      <c r="F2553" s="2"/>
      <c r="G2553" s="2"/>
      <c r="H2553" s="2"/>
    </row>
    <row r="2554" spans="2:8">
      <c r="B2554" s="2" t="s">
        <v>2999</v>
      </c>
      <c r="C2554" s="2">
        <v>31</v>
      </c>
      <c r="D2554" s="2" t="s">
        <v>453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453</v>
      </c>
      <c r="E2555" s="2"/>
      <c r="F2555" s="2"/>
      <c r="G2555" s="2"/>
      <c r="H2555" s="2"/>
    </row>
    <row r="2556" spans="2:8">
      <c r="B2556" s="2" t="s">
        <v>3001</v>
      </c>
      <c r="C2556" s="2">
        <v>33</v>
      </c>
      <c r="D2556" s="2" t="s">
        <v>453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453</v>
      </c>
      <c r="E2557" s="2"/>
      <c r="F2557" s="2"/>
      <c r="G2557" s="2"/>
      <c r="H2557" s="2"/>
    </row>
    <row r="2558" spans="2:8">
      <c r="B2558" s="2" t="s">
        <v>3003</v>
      </c>
      <c r="C2558" s="2">
        <v>30</v>
      </c>
      <c r="D2558" s="2" t="s">
        <v>453</v>
      </c>
      <c r="E2558" s="2"/>
      <c r="F2558" s="2"/>
      <c r="G2558" s="2"/>
      <c r="H2558" s="2"/>
    </row>
    <row r="2559" spans="2:8">
      <c r="B2559" s="2" t="s">
        <v>3004</v>
      </c>
      <c r="C2559" s="2">
        <v>36</v>
      </c>
      <c r="D2559" s="2" t="s">
        <v>453</v>
      </c>
      <c r="E2559" s="2"/>
      <c r="F2559" s="2"/>
      <c r="G2559" s="2"/>
      <c r="H2559" s="2"/>
    </row>
    <row r="2560" spans="2:8">
      <c r="B2560" s="2" t="s">
        <v>3005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15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44</v>
      </c>
      <c r="D2565" s="2" t="s">
        <v>453</v>
      </c>
      <c r="E2565" s="2"/>
      <c r="F2565" s="2"/>
      <c r="G2565" s="2"/>
      <c r="H2565" s="2"/>
    </row>
    <row r="2566" spans="2:8">
      <c r="B2566" s="2" t="s">
        <v>3011</v>
      </c>
      <c r="C2566" s="2">
        <v>34</v>
      </c>
      <c r="D2566" s="2" t="s">
        <v>453</v>
      </c>
      <c r="E2566" s="2"/>
      <c r="F2566" s="2"/>
      <c r="G2566" s="2"/>
      <c r="H2566" s="2"/>
    </row>
    <row r="2567" spans="2:8">
      <c r="B2567" s="2" t="s">
        <v>3012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3013</v>
      </c>
      <c r="C2568" s="2">
        <v>25</v>
      </c>
      <c r="D2568" s="2" t="s">
        <v>453</v>
      </c>
      <c r="E2568" s="2"/>
      <c r="F2568" s="2"/>
      <c r="G2568" s="2"/>
      <c r="H2568" s="2"/>
    </row>
    <row r="2569" spans="2:8">
      <c r="B2569" s="2" t="s">
        <v>3014</v>
      </c>
      <c r="C2569" s="2">
        <v>44</v>
      </c>
      <c r="D2569" s="2" t="s">
        <v>453</v>
      </c>
      <c r="E2569" s="2"/>
      <c r="F2569" s="2"/>
      <c r="G2569" s="2"/>
      <c r="H2569" s="2"/>
    </row>
    <row r="2570" spans="2:8">
      <c r="B2570" s="2" t="s">
        <v>3015</v>
      </c>
      <c r="C2570" s="2">
        <v>29</v>
      </c>
      <c r="D2570" s="2" t="s">
        <v>453</v>
      </c>
      <c r="E2570" s="2"/>
      <c r="F2570" s="2"/>
      <c r="G2570" s="2"/>
      <c r="H2570" s="2"/>
    </row>
    <row r="2571" spans="2:8">
      <c r="B2571" s="2" t="s">
        <v>3016</v>
      </c>
      <c r="C2571" s="2">
        <v>25</v>
      </c>
      <c r="D2571" s="2" t="s">
        <v>453</v>
      </c>
      <c r="E2571" s="2"/>
      <c r="F2571" s="2"/>
      <c r="G2571" s="2"/>
      <c r="H2571" s="2"/>
    </row>
    <row r="2572" spans="2:8">
      <c r="B2572" s="2" t="s">
        <v>3017</v>
      </c>
      <c r="C2572" s="2">
        <v>76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39</v>
      </c>
      <c r="D2573" s="2" t="s">
        <v>453</v>
      </c>
      <c r="E2573" s="2"/>
      <c r="F2573" s="2"/>
      <c r="G2573" s="2"/>
      <c r="H2573" s="2"/>
    </row>
    <row r="2574" spans="2:8">
      <c r="B2574" s="2" t="s">
        <v>3019</v>
      </c>
      <c r="C2574" s="2">
        <v>34</v>
      </c>
      <c r="D2574" s="2" t="s">
        <v>453</v>
      </c>
      <c r="E2574" s="2"/>
      <c r="F2574" s="2"/>
      <c r="G2574" s="2"/>
      <c r="H2574" s="2"/>
    </row>
    <row r="2575" spans="2:8">
      <c r="B2575" s="2" t="s">
        <v>3020</v>
      </c>
      <c r="C2575" s="2">
        <v>26</v>
      </c>
      <c r="D2575" s="2" t="s">
        <v>453</v>
      </c>
      <c r="E2575" s="2"/>
      <c r="F2575" s="2"/>
      <c r="G2575" s="2"/>
      <c r="H2575" s="2"/>
    </row>
    <row r="2576" spans="2:8">
      <c r="B2576" s="2" t="s">
        <v>3021</v>
      </c>
      <c r="C2576" s="2">
        <v>18</v>
      </c>
      <c r="D2576" s="2" t="s">
        <v>453</v>
      </c>
      <c r="E2576" s="2"/>
      <c r="F2576" s="2"/>
      <c r="G2576" s="2"/>
      <c r="H2576" s="2"/>
    </row>
    <row r="2577" spans="2:8">
      <c r="B2577" s="2" t="s">
        <v>3022</v>
      </c>
      <c r="C2577" s="2">
        <v>11</v>
      </c>
      <c r="D2577" s="2" t="s">
        <v>453</v>
      </c>
      <c r="E2577" s="2"/>
      <c r="F2577" s="2"/>
      <c r="G2577" s="2"/>
      <c r="H2577" s="2"/>
    </row>
    <row r="2578" spans="2:8">
      <c r="B2578" s="2" t="s">
        <v>3023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12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45</v>
      </c>
      <c r="D2581" s="2" t="s">
        <v>453</v>
      </c>
      <c r="E2581" s="2"/>
      <c r="F2581" s="2"/>
      <c r="G2581" s="2"/>
      <c r="H2581" s="2"/>
    </row>
    <row r="2582" spans="2:8">
      <c r="B2582" s="2" t="s">
        <v>3027</v>
      </c>
      <c r="C2582" s="2">
        <v>40</v>
      </c>
      <c r="D2582" s="2" t="s">
        <v>453</v>
      </c>
      <c r="E2582" s="2"/>
      <c r="F2582" s="2"/>
      <c r="G2582" s="2"/>
      <c r="H2582" s="2"/>
    </row>
    <row r="2583" spans="2:8">
      <c r="B2583" s="2" t="s">
        <v>3028</v>
      </c>
      <c r="C2583" s="2">
        <v>35</v>
      </c>
      <c r="D2583" s="2" t="s">
        <v>453</v>
      </c>
      <c r="E2583" s="2"/>
      <c r="F2583" s="2"/>
      <c r="G2583" s="2"/>
      <c r="H2583" s="2"/>
    </row>
    <row r="2584" spans="2:8">
      <c r="B2584" s="2" t="s">
        <v>3029</v>
      </c>
      <c r="C2584" s="2">
        <v>21</v>
      </c>
      <c r="D2584" s="2" t="s">
        <v>453</v>
      </c>
      <c r="E2584" s="2"/>
      <c r="F2584" s="2"/>
      <c r="G2584" s="2"/>
      <c r="H2584" s="2"/>
    </row>
    <row r="2585" spans="2:8">
      <c r="B2585" s="2" t="s">
        <v>3030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41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45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11</v>
      </c>
      <c r="D2590" s="2" t="s">
        <v>453</v>
      </c>
      <c r="E2590" s="2"/>
      <c r="F2590" s="2"/>
      <c r="G2590" s="2"/>
      <c r="H2590" s="2"/>
    </row>
    <row r="2591" spans="2:8">
      <c r="B2591" s="2" t="s">
        <v>3036</v>
      </c>
      <c r="C2591" s="2">
        <v>13</v>
      </c>
      <c r="D2591" s="2" t="s">
        <v>453</v>
      </c>
      <c r="E2591" s="2"/>
      <c r="F2591" s="2"/>
      <c r="G2591" s="2"/>
      <c r="H2591" s="2"/>
    </row>
    <row r="2592" spans="2:8">
      <c r="B2592" s="2" t="s">
        <v>3037</v>
      </c>
      <c r="C2592" s="2">
        <v>55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60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63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66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71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74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49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51</v>
      </c>
      <c r="D2599" s="2" t="s">
        <v>453</v>
      </c>
      <c r="E2599" s="2"/>
      <c r="F2599" s="2"/>
      <c r="G2599" s="2"/>
      <c r="H2599" s="2"/>
    </row>
    <row r="2600" spans="2:8">
      <c r="B2600" s="2" t="s">
        <v>3045</v>
      </c>
      <c r="C2600" s="2">
        <v>47</v>
      </c>
      <c r="D2600" s="2" t="s">
        <v>453</v>
      </c>
      <c r="E2600" s="2"/>
      <c r="F2600" s="2"/>
      <c r="G2600" s="2"/>
      <c r="H2600" s="2"/>
    </row>
    <row r="2601" spans="2:8">
      <c r="B2601" s="2" t="s">
        <v>3046</v>
      </c>
      <c r="C2601" s="2">
        <v>39</v>
      </c>
      <c r="D2601" s="2" t="s">
        <v>453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453</v>
      </c>
      <c r="E2602" s="2"/>
      <c r="F2602" s="2"/>
      <c r="G2602" s="2"/>
      <c r="H2602" s="2"/>
    </row>
    <row r="2603" spans="2:8">
      <c r="B2603" s="2" t="s">
        <v>3048</v>
      </c>
      <c r="C2603" s="2">
        <v>27</v>
      </c>
      <c r="D2603" s="2" t="s">
        <v>453</v>
      </c>
      <c r="E2603" s="2"/>
      <c r="F2603" s="2"/>
      <c r="G2603" s="2"/>
      <c r="H2603" s="2"/>
    </row>
    <row r="2604" spans="2:8">
      <c r="B2604" s="2" t="s">
        <v>3049</v>
      </c>
      <c r="C2604" s="2">
        <v>22</v>
      </c>
      <c r="D2604" s="2" t="s">
        <v>453</v>
      </c>
      <c r="E2604" s="2"/>
      <c r="F2604" s="2"/>
      <c r="G2604" s="2"/>
      <c r="H2604" s="2"/>
    </row>
    <row r="2605" spans="2:8">
      <c r="B2605" s="2" t="s">
        <v>3050</v>
      </c>
      <c r="C2605" s="2">
        <v>26</v>
      </c>
      <c r="D2605" s="2" t="s">
        <v>453</v>
      </c>
      <c r="E2605" s="2"/>
      <c r="F2605" s="2"/>
      <c r="G2605" s="2"/>
      <c r="H2605" s="2"/>
    </row>
    <row r="2606" spans="2:8">
      <c r="B2606" s="2" t="s">
        <v>3051</v>
      </c>
      <c r="C2606" s="2">
        <v>29</v>
      </c>
      <c r="D2606" s="2" t="s">
        <v>453</v>
      </c>
      <c r="E2606" s="2"/>
      <c r="F2606" s="2"/>
      <c r="G2606" s="2"/>
      <c r="H2606" s="2"/>
    </row>
    <row r="2607" spans="2:8">
      <c r="B2607" s="2" t="s">
        <v>3052</v>
      </c>
      <c r="C2607" s="2">
        <v>31</v>
      </c>
      <c r="D2607" s="2" t="s">
        <v>453</v>
      </c>
      <c r="E2607" s="2"/>
      <c r="F2607" s="2"/>
      <c r="G2607" s="2"/>
      <c r="H2607" s="2"/>
    </row>
    <row r="2608" spans="2:8">
      <c r="B2608" s="2" t="s">
        <v>3053</v>
      </c>
      <c r="C2608" s="2">
        <v>33</v>
      </c>
      <c r="D2608" s="2" t="s">
        <v>453</v>
      </c>
      <c r="E2608" s="2"/>
      <c r="F2608" s="2"/>
      <c r="G2608" s="2"/>
      <c r="H2608" s="2"/>
    </row>
    <row r="2609" spans="2:8">
      <c r="B2609" s="2" t="s">
        <v>3054</v>
      </c>
      <c r="C2609" s="2">
        <v>33</v>
      </c>
      <c r="D2609" s="2" t="s">
        <v>453</v>
      </c>
      <c r="E2609" s="2"/>
      <c r="F2609" s="2"/>
      <c r="G2609" s="2"/>
      <c r="H2609" s="2"/>
    </row>
    <row r="2610" spans="2:8">
      <c r="B2610" s="2" t="s">
        <v>3055</v>
      </c>
      <c r="C2610" s="2">
        <v>35</v>
      </c>
      <c r="D2610" s="2" t="s">
        <v>453</v>
      </c>
      <c r="E2610" s="2"/>
      <c r="F2610" s="2"/>
      <c r="G2610" s="2"/>
      <c r="H2610" s="2"/>
    </row>
    <row r="2611" spans="2:8">
      <c r="B2611" s="2" t="s">
        <v>3056</v>
      </c>
      <c r="C2611" s="2">
        <v>62</v>
      </c>
      <c r="D2611" s="2" t="s">
        <v>453</v>
      </c>
      <c r="E2611" s="2"/>
      <c r="F2611" s="2"/>
      <c r="G2611" s="2"/>
      <c r="H2611" s="2"/>
    </row>
    <row r="2612" spans="2:8">
      <c r="B2612" s="2" t="s">
        <v>3057</v>
      </c>
      <c r="C2612" s="2">
        <v>56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14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10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5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16</v>
      </c>
      <c r="D2618" s="2" t="s">
        <v>453</v>
      </c>
      <c r="E2618" s="2"/>
      <c r="F2618" s="2"/>
      <c r="G2618" s="2"/>
      <c r="H2618" s="2"/>
    </row>
    <row r="2619" spans="2:8">
      <c r="B2619" s="2" t="s">
        <v>3064</v>
      </c>
      <c r="C2619" s="2">
        <v>57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14</v>
      </c>
      <c r="D2620" s="2" t="s">
        <v>453</v>
      </c>
      <c r="E2620" s="2"/>
      <c r="F2620" s="2"/>
      <c r="G2620" s="2"/>
      <c r="H2620" s="2"/>
    </row>
    <row r="2621" spans="2:8">
      <c r="B2621" s="2" t="s">
        <v>3066</v>
      </c>
      <c r="C2621" s="2">
        <v>19</v>
      </c>
      <c r="D2621" s="2" t="s">
        <v>453</v>
      </c>
      <c r="E2621" s="2"/>
      <c r="F2621" s="2"/>
      <c r="G2621" s="2"/>
      <c r="H2621" s="2"/>
    </row>
    <row r="2622" spans="2:8">
      <c r="B2622" s="2" t="s">
        <v>3067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42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52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34</v>
      </c>
      <c r="D2625" s="2" t="s">
        <v>453</v>
      </c>
      <c r="E2625" s="2"/>
      <c r="F2625" s="2"/>
      <c r="G2625" s="2"/>
      <c r="H2625" s="2"/>
    </row>
    <row r="2626" spans="2:8">
      <c r="B2626" s="2" t="s">
        <v>3071</v>
      </c>
      <c r="C2626" s="2">
        <v>31</v>
      </c>
      <c r="D2626" s="2" t="s">
        <v>453</v>
      </c>
      <c r="E2626" s="2"/>
      <c r="F2626" s="2"/>
      <c r="G2626" s="2"/>
      <c r="H2626" s="2"/>
    </row>
    <row r="2627" spans="2:8">
      <c r="B2627" s="2" t="s">
        <v>3072</v>
      </c>
      <c r="C2627" s="2">
        <v>31</v>
      </c>
      <c r="D2627" s="2" t="s">
        <v>453</v>
      </c>
      <c r="E2627" s="2"/>
      <c r="F2627" s="2"/>
      <c r="G2627" s="2"/>
      <c r="H2627" s="2"/>
    </row>
    <row r="2628" spans="2:8">
      <c r="B2628" s="2" t="s">
        <v>3073</v>
      </c>
      <c r="C2628" s="2">
        <v>30</v>
      </c>
      <c r="D2628" s="2" t="s">
        <v>453</v>
      </c>
      <c r="E2628" s="2"/>
      <c r="F2628" s="2"/>
      <c r="G2628" s="2"/>
      <c r="H2628" s="2"/>
    </row>
    <row r="2629" spans="2:8">
      <c r="B2629" s="2" t="s">
        <v>3074</v>
      </c>
      <c r="C2629" s="2">
        <v>29</v>
      </c>
      <c r="D2629" s="2" t="s">
        <v>453</v>
      </c>
      <c r="E2629" s="2"/>
      <c r="F2629" s="2"/>
      <c r="G2629" s="2"/>
      <c r="H2629" s="2"/>
    </row>
    <row r="2630" spans="2:8">
      <c r="B2630" s="2" t="s">
        <v>3075</v>
      </c>
      <c r="C2630" s="2">
        <v>45</v>
      </c>
      <c r="D2630" s="2" t="s">
        <v>453</v>
      </c>
      <c r="E2630" s="2"/>
      <c r="F2630" s="2"/>
      <c r="G2630" s="2"/>
      <c r="H2630" s="2"/>
    </row>
    <row r="2631" spans="2:8">
      <c r="B2631" s="2" t="s">
        <v>3076</v>
      </c>
      <c r="C2631" s="2">
        <v>42</v>
      </c>
      <c r="D2631" s="2" t="s">
        <v>453</v>
      </c>
      <c r="E2631" s="2"/>
      <c r="F2631" s="2"/>
      <c r="G2631" s="2"/>
      <c r="H2631" s="2"/>
    </row>
    <row r="2632" spans="2:8">
      <c r="B2632" s="2" t="s">
        <v>3077</v>
      </c>
      <c r="C2632" s="2">
        <v>42</v>
      </c>
      <c r="D2632" s="2" t="s">
        <v>453</v>
      </c>
      <c r="E2632" s="2"/>
      <c r="F2632" s="2"/>
      <c r="G2632" s="2"/>
      <c r="H2632" s="2"/>
    </row>
    <row r="2633" spans="2:8">
      <c r="B2633" s="2" t="s">
        <v>3078</v>
      </c>
      <c r="C2633" s="2">
        <v>41</v>
      </c>
      <c r="D2633" s="2" t="s">
        <v>453</v>
      </c>
      <c r="E2633" s="2"/>
      <c r="F2633" s="2"/>
      <c r="G2633" s="2"/>
      <c r="H2633" s="2"/>
    </row>
    <row r="2634" spans="2:8">
      <c r="B2634" s="2" t="s">
        <v>3079</v>
      </c>
      <c r="C2634" s="2">
        <v>40</v>
      </c>
      <c r="D2634" s="2" t="s">
        <v>453</v>
      </c>
      <c r="E2634" s="2"/>
      <c r="F2634" s="2"/>
      <c r="G2634" s="2"/>
      <c r="H2634" s="2"/>
    </row>
    <row r="2635" spans="2:8">
      <c r="B2635" s="2" t="s">
        <v>3080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46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48</v>
      </c>
      <c r="D2641" s="2" t="s">
        <v>453</v>
      </c>
      <c r="E2641" s="2"/>
      <c r="F2641" s="2"/>
      <c r="G2641" s="2"/>
      <c r="H2641" s="2"/>
    </row>
    <row r="2642" spans="2:8">
      <c r="B2642" s="2" t="s">
        <v>3087</v>
      </c>
      <c r="C2642" s="2">
        <v>42</v>
      </c>
      <c r="D2642" s="2" t="s">
        <v>453</v>
      </c>
      <c r="E2642" s="2"/>
      <c r="F2642" s="2"/>
      <c r="G2642" s="2"/>
      <c r="H2642" s="2"/>
    </row>
    <row r="2643" spans="2:8">
      <c r="B2643" s="2" t="s">
        <v>3088</v>
      </c>
      <c r="C2643" s="2">
        <v>42</v>
      </c>
      <c r="D2643" s="2" t="s">
        <v>453</v>
      </c>
      <c r="E2643" s="2"/>
      <c r="F2643" s="2"/>
      <c r="G2643" s="2"/>
      <c r="H2643" s="2"/>
    </row>
    <row r="2644" spans="2:8">
      <c r="B2644" s="2" t="s">
        <v>3089</v>
      </c>
      <c r="C2644" s="2">
        <v>40</v>
      </c>
      <c r="D2644" s="2" t="s">
        <v>453</v>
      </c>
      <c r="E2644" s="2"/>
      <c r="F2644" s="2"/>
      <c r="G2644" s="2"/>
      <c r="H2644" s="2"/>
    </row>
    <row r="2645" spans="2:8">
      <c r="B2645" s="2" t="s">
        <v>3090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51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53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56</v>
      </c>
      <c r="D2648" s="2" t="s">
        <v>453</v>
      </c>
      <c r="E2648" s="2"/>
      <c r="F2648" s="2"/>
      <c r="G2648" s="2"/>
      <c r="H2648" s="2"/>
    </row>
    <row r="2649" spans="2:8">
      <c r="B2649" s="2" t="s">
        <v>3094</v>
      </c>
      <c r="C2649" s="2">
        <v>45</v>
      </c>
      <c r="D2649" s="2" t="s">
        <v>453</v>
      </c>
      <c r="E2649" s="2"/>
      <c r="F2649" s="2"/>
      <c r="G2649" s="2"/>
      <c r="H2649" s="2"/>
    </row>
    <row r="2650" spans="2:8">
      <c r="B2650" s="2" t="s">
        <v>3095</v>
      </c>
      <c r="C2650" s="2">
        <v>42</v>
      </c>
      <c r="D2650" s="2" t="s">
        <v>453</v>
      </c>
      <c r="E2650" s="2"/>
      <c r="F2650" s="2"/>
      <c r="G2650" s="2"/>
      <c r="H2650" s="2"/>
    </row>
    <row r="2651" spans="2:8">
      <c r="B2651" s="2" t="s">
        <v>3096</v>
      </c>
      <c r="C2651" s="2">
        <v>42</v>
      </c>
      <c r="D2651" s="2" t="s">
        <v>453</v>
      </c>
      <c r="E2651" s="2"/>
      <c r="F2651" s="2"/>
      <c r="G2651" s="2"/>
      <c r="H2651" s="2"/>
    </row>
    <row r="2652" spans="2:8">
      <c r="B2652" s="2" t="s">
        <v>3097</v>
      </c>
      <c r="C2652" s="2">
        <v>42</v>
      </c>
      <c r="D2652" s="2" t="s">
        <v>453</v>
      </c>
      <c r="E2652" s="2"/>
      <c r="F2652" s="2"/>
      <c r="G2652" s="2"/>
      <c r="H2652" s="2"/>
    </row>
    <row r="2653" spans="2:8">
      <c r="B2653" s="2" t="s">
        <v>3098</v>
      </c>
      <c r="C2653" s="2">
        <v>44</v>
      </c>
      <c r="D2653" s="2" t="s">
        <v>453</v>
      </c>
      <c r="E2653" s="2"/>
      <c r="F2653" s="2"/>
      <c r="G2653" s="2"/>
      <c r="H2653" s="2"/>
    </row>
    <row r="2654" spans="2:8">
      <c r="B2654" s="2" t="s">
        <v>3099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47</v>
      </c>
      <c r="D2657" s="2" t="s">
        <v>453</v>
      </c>
      <c r="E2657" s="2"/>
      <c r="F2657" s="2"/>
      <c r="G2657" s="2"/>
      <c r="H2657" s="2"/>
    </row>
    <row r="2658" spans="2:8">
      <c r="B2658" s="2" t="s">
        <v>3103</v>
      </c>
      <c r="C2658" s="2">
        <v>43</v>
      </c>
      <c r="D2658" s="2" t="s">
        <v>453</v>
      </c>
      <c r="E2658" s="2"/>
      <c r="F2658" s="2"/>
      <c r="G2658" s="2"/>
      <c r="H2658" s="2"/>
    </row>
    <row r="2659" spans="2:8">
      <c r="B2659" s="2" t="s">
        <v>3104</v>
      </c>
      <c r="C2659" s="2">
        <v>43</v>
      </c>
      <c r="D2659" s="2" t="s">
        <v>453</v>
      </c>
      <c r="E2659" s="2"/>
      <c r="F2659" s="2"/>
      <c r="G2659" s="2"/>
      <c r="H2659" s="2"/>
    </row>
    <row r="2660" spans="2:8">
      <c r="B2660" s="2" t="s">
        <v>3105</v>
      </c>
      <c r="C2660" s="2">
        <v>42</v>
      </c>
      <c r="D2660" s="2" t="s">
        <v>453</v>
      </c>
      <c r="E2660" s="2"/>
      <c r="F2660" s="2"/>
      <c r="G2660" s="2"/>
      <c r="H2660" s="2"/>
    </row>
    <row r="2661" spans="2:8">
      <c r="B2661" s="2" t="s">
        <v>3106</v>
      </c>
      <c r="C2661" s="2">
        <v>41</v>
      </c>
      <c r="D2661" s="2" t="s">
        <v>453</v>
      </c>
      <c r="E2661" s="2"/>
      <c r="F2661" s="2"/>
      <c r="G2661" s="2"/>
      <c r="H2661" s="2"/>
    </row>
    <row r="2662" spans="2:8">
      <c r="B2662" s="2" t="s">
        <v>3107</v>
      </c>
      <c r="C2662" s="2">
        <v>19</v>
      </c>
      <c r="D2662" s="2" t="s">
        <v>453</v>
      </c>
      <c r="E2662" s="2"/>
      <c r="F2662" s="2"/>
      <c r="G2662" s="2"/>
      <c r="H2662" s="2"/>
    </row>
    <row r="2663" spans="2:8">
      <c r="B2663" s="2" t="s">
        <v>3108</v>
      </c>
      <c r="C2663" s="2">
        <v>20</v>
      </c>
      <c r="D2663" s="2" t="s">
        <v>453</v>
      </c>
      <c r="E2663" s="2"/>
      <c r="F2663" s="2"/>
      <c r="G2663" s="2"/>
      <c r="H2663" s="2"/>
    </row>
    <row r="2664" spans="2:8">
      <c r="B2664" s="2" t="s">
        <v>3109</v>
      </c>
      <c r="C2664" s="2">
        <v>19</v>
      </c>
      <c r="D2664" s="2" t="s">
        <v>453</v>
      </c>
      <c r="E2664" s="2"/>
      <c r="F2664" s="2"/>
      <c r="G2664" s="2"/>
      <c r="H2664" s="2"/>
    </row>
    <row r="2665" spans="2:8">
      <c r="B2665" s="2" t="s">
        <v>3110</v>
      </c>
      <c r="C2665" s="2">
        <v>19</v>
      </c>
      <c r="D2665" s="2" t="s">
        <v>453</v>
      </c>
      <c r="E2665" s="2"/>
      <c r="F2665" s="2"/>
      <c r="G2665" s="2"/>
      <c r="H2665" s="2"/>
    </row>
    <row r="2666" spans="2:8">
      <c r="B2666" s="2" t="s">
        <v>3111</v>
      </c>
      <c r="C2666" s="2">
        <v>20</v>
      </c>
      <c r="D2666" s="2" t="s">
        <v>453</v>
      </c>
      <c r="E2666" s="2"/>
      <c r="F2666" s="2"/>
      <c r="G2666" s="2"/>
      <c r="H2666" s="2"/>
    </row>
    <row r="2667" spans="2:8">
      <c r="B2667" s="2" t="s">
        <v>3112</v>
      </c>
      <c r="C2667" s="2">
        <v>19</v>
      </c>
      <c r="D2667" s="2" t="s">
        <v>453</v>
      </c>
      <c r="E2667" s="2"/>
      <c r="F2667" s="2"/>
      <c r="G2667" s="2"/>
      <c r="H2667" s="2"/>
    </row>
    <row r="2668" spans="2:8">
      <c r="B2668" s="2" t="s">
        <v>3113</v>
      </c>
      <c r="C2668" s="2">
        <v>44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46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35</v>
      </c>
      <c r="D2671" s="2" t="s">
        <v>453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453</v>
      </c>
      <c r="E2672" s="2"/>
      <c r="F2672" s="2"/>
      <c r="G2672" s="2"/>
      <c r="H2672" s="2"/>
    </row>
    <row r="2673" spans="2:8">
      <c r="B2673" s="2" t="s">
        <v>3118</v>
      </c>
      <c r="C2673" s="2">
        <v>21</v>
      </c>
      <c r="D2673" s="2" t="s">
        <v>453</v>
      </c>
      <c r="E2673" s="2"/>
      <c r="F2673" s="2"/>
      <c r="G2673" s="2"/>
      <c r="H2673" s="2"/>
    </row>
    <row r="2674" spans="2:8">
      <c r="B2674" s="2" t="s">
        <v>3119</v>
      </c>
      <c r="C2674" s="2">
        <v>15</v>
      </c>
      <c r="D2674" s="2" t="s">
        <v>453</v>
      </c>
      <c r="E2674" s="2"/>
      <c r="F2674" s="2"/>
      <c r="G2674" s="2"/>
      <c r="H2674" s="2"/>
    </row>
    <row r="2675" spans="2:8">
      <c r="B2675" s="2" t="s">
        <v>3120</v>
      </c>
      <c r="C2675" s="2">
        <v>46</v>
      </c>
      <c r="D2675" s="2" t="s">
        <v>453</v>
      </c>
      <c r="E2675" s="2"/>
      <c r="F2675" s="2"/>
      <c r="G2675" s="2"/>
      <c r="H2675" s="2"/>
    </row>
    <row r="2676" spans="2:8">
      <c r="B2676" s="2" t="s">
        <v>3121</v>
      </c>
      <c r="C2676" s="2">
        <v>42</v>
      </c>
      <c r="D2676" s="2" t="s">
        <v>453</v>
      </c>
      <c r="E2676" s="2"/>
      <c r="F2676" s="2"/>
      <c r="G2676" s="2"/>
      <c r="H2676" s="2"/>
    </row>
    <row r="2677" spans="2:8">
      <c r="B2677" s="2" t="s">
        <v>3122</v>
      </c>
      <c r="C2677" s="2">
        <v>40</v>
      </c>
      <c r="D2677" s="2" t="s">
        <v>453</v>
      </c>
      <c r="E2677" s="2"/>
      <c r="F2677" s="2"/>
      <c r="G2677" s="2"/>
      <c r="H2677" s="2"/>
    </row>
    <row r="2678" spans="2:8">
      <c r="B2678" s="2" t="s">
        <v>3123</v>
      </c>
      <c r="C2678" s="2">
        <v>42</v>
      </c>
      <c r="D2678" s="2" t="s">
        <v>453</v>
      </c>
      <c r="E2678" s="2"/>
      <c r="F2678" s="2"/>
      <c r="G2678" s="2"/>
      <c r="H2678" s="2"/>
    </row>
    <row r="2679" spans="2:8">
      <c r="B2679" s="2" t="s">
        <v>3124</v>
      </c>
      <c r="C2679" s="2">
        <v>41</v>
      </c>
      <c r="D2679" s="2" t="s">
        <v>453</v>
      </c>
      <c r="E2679" s="2"/>
      <c r="F2679" s="2"/>
      <c r="G2679" s="2"/>
      <c r="H2679" s="2"/>
    </row>
    <row r="2680" spans="2:8">
      <c r="B2680" s="2" t="s">
        <v>3125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26</v>
      </c>
      <c r="D2682" s="2" t="s">
        <v>453</v>
      </c>
      <c r="E2682" s="2"/>
      <c r="F2682" s="2"/>
      <c r="G2682" s="2"/>
      <c r="H2682" s="2"/>
    </row>
    <row r="2683" spans="2:8">
      <c r="B2683" s="2" t="s">
        <v>3128</v>
      </c>
      <c r="C2683" s="2">
        <v>22</v>
      </c>
      <c r="D2683" s="2" t="s">
        <v>453</v>
      </c>
      <c r="E2683" s="2"/>
      <c r="F2683" s="2"/>
      <c r="G2683" s="2"/>
      <c r="H2683" s="2"/>
    </row>
    <row r="2684" spans="2:8">
      <c r="B2684" s="2" t="s">
        <v>3129</v>
      </c>
      <c r="C2684" s="2">
        <v>18</v>
      </c>
      <c r="D2684" s="2" t="s">
        <v>453</v>
      </c>
      <c r="E2684" s="2"/>
      <c r="F2684" s="2"/>
      <c r="G2684" s="2"/>
      <c r="H2684" s="2"/>
    </row>
    <row r="2685" spans="2:8">
      <c r="B2685" s="2" t="s">
        <v>3130</v>
      </c>
      <c r="C2685" s="2">
        <v>19</v>
      </c>
      <c r="D2685" s="2" t="s">
        <v>453</v>
      </c>
      <c r="E2685" s="2"/>
      <c r="F2685" s="2"/>
      <c r="G2685" s="2"/>
      <c r="H2685" s="2"/>
    </row>
    <row r="2686" spans="2:8">
      <c r="B2686" s="2" t="s">
        <v>3131</v>
      </c>
      <c r="C2686" s="2">
        <v>22</v>
      </c>
      <c r="D2686" s="2" t="s">
        <v>453</v>
      </c>
      <c r="E2686" s="2"/>
      <c r="F2686" s="2"/>
      <c r="G2686" s="2"/>
      <c r="H2686" s="2"/>
    </row>
    <row r="2687" spans="2:8">
      <c r="B2687" s="2" t="s">
        <v>3132</v>
      </c>
      <c r="C2687" s="2">
        <v>42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42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45</v>
      </c>
      <c r="D2692" s="2" t="s">
        <v>453</v>
      </c>
      <c r="E2692" s="2"/>
      <c r="F2692" s="2"/>
      <c r="G2692" s="2"/>
      <c r="H2692" s="2"/>
    </row>
    <row r="2693" spans="2:8">
      <c r="B2693" s="2" t="s">
        <v>3138</v>
      </c>
      <c r="C2693" s="2">
        <v>43</v>
      </c>
      <c r="D2693" s="2" t="s">
        <v>453</v>
      </c>
      <c r="E2693" s="2"/>
      <c r="F2693" s="2"/>
      <c r="G2693" s="2"/>
      <c r="H2693" s="2"/>
    </row>
    <row r="2694" spans="2:8">
      <c r="B2694" s="2" t="s">
        <v>3139</v>
      </c>
      <c r="C2694" s="2">
        <v>42</v>
      </c>
      <c r="D2694" s="2" t="s">
        <v>453</v>
      </c>
      <c r="E2694" s="2"/>
      <c r="F2694" s="2"/>
      <c r="G2694" s="2"/>
      <c r="H2694" s="2"/>
    </row>
    <row r="2695" spans="2:8">
      <c r="B2695" s="2" t="s">
        <v>3140</v>
      </c>
      <c r="C2695" s="2">
        <v>40</v>
      </c>
      <c r="D2695" s="2" t="s">
        <v>453</v>
      </c>
      <c r="E2695" s="2"/>
      <c r="F2695" s="2"/>
      <c r="G2695" s="2"/>
      <c r="H2695" s="2"/>
    </row>
    <row r="2696" spans="2:8">
      <c r="B2696" s="2" t="s">
        <v>3141</v>
      </c>
      <c r="C2696" s="2">
        <v>39</v>
      </c>
      <c r="D2696" s="2" t="s">
        <v>453</v>
      </c>
      <c r="E2696" s="2"/>
      <c r="F2696" s="2"/>
      <c r="G2696" s="2"/>
      <c r="H2696" s="2"/>
    </row>
    <row r="2697" spans="2:8">
      <c r="B2697" s="2" t="s">
        <v>3142</v>
      </c>
      <c r="C2697" s="2">
        <v>32</v>
      </c>
      <c r="D2697" s="2" t="s">
        <v>453</v>
      </c>
      <c r="E2697" s="2"/>
      <c r="F2697" s="2"/>
      <c r="G2697" s="2"/>
      <c r="H2697" s="2"/>
    </row>
    <row r="2698" spans="2:8">
      <c r="B2698" s="2" t="s">
        <v>3143</v>
      </c>
      <c r="C2698" s="2">
        <v>33</v>
      </c>
      <c r="D2698" s="2" t="s">
        <v>453</v>
      </c>
      <c r="E2698" s="2"/>
      <c r="F2698" s="2"/>
      <c r="G2698" s="2"/>
      <c r="H2698" s="2"/>
    </row>
    <row r="2699" spans="2:8">
      <c r="B2699" s="2" t="s">
        <v>3144</v>
      </c>
      <c r="C2699" s="2">
        <v>34</v>
      </c>
      <c r="D2699" s="2" t="s">
        <v>453</v>
      </c>
      <c r="E2699" s="2"/>
      <c r="F2699" s="2"/>
      <c r="G2699" s="2"/>
      <c r="H2699" s="2"/>
    </row>
    <row r="2700" spans="2:8">
      <c r="B2700" s="2" t="s">
        <v>3145</v>
      </c>
      <c r="C2700" s="2">
        <v>37</v>
      </c>
      <c r="D2700" s="2" t="s">
        <v>453</v>
      </c>
      <c r="E2700" s="2"/>
      <c r="F2700" s="2"/>
      <c r="G2700" s="2"/>
      <c r="H2700" s="2"/>
    </row>
    <row r="2701" spans="2:8">
      <c r="B2701" s="2" t="s">
        <v>3146</v>
      </c>
      <c r="C2701" s="2">
        <v>31</v>
      </c>
      <c r="D2701" s="2" t="s">
        <v>453</v>
      </c>
      <c r="E2701" s="2"/>
      <c r="F2701" s="2"/>
      <c r="G2701" s="2"/>
      <c r="H2701" s="2"/>
    </row>
    <row r="2702" spans="2:8">
      <c r="B2702" s="2" t="s">
        <v>3147</v>
      </c>
      <c r="C2702" s="2">
        <v>31</v>
      </c>
      <c r="D2702" s="2" t="s">
        <v>453</v>
      </c>
      <c r="E2702" s="2"/>
      <c r="F2702" s="2"/>
      <c r="G2702" s="2"/>
      <c r="H2702" s="2"/>
    </row>
    <row r="2703" spans="2:8">
      <c r="B2703" s="2" t="s">
        <v>3148</v>
      </c>
      <c r="C2703" s="2">
        <v>33</v>
      </c>
      <c r="D2703" s="2" t="s">
        <v>453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453</v>
      </c>
      <c r="E2704" s="2"/>
      <c r="F2704" s="2"/>
      <c r="G2704" s="2"/>
      <c r="H2704" s="2"/>
    </row>
    <row r="2705" spans="2:8">
      <c r="B2705" s="2" t="s">
        <v>3150</v>
      </c>
      <c r="C2705" s="2">
        <v>34</v>
      </c>
      <c r="D2705" s="2" t="s">
        <v>453</v>
      </c>
      <c r="E2705" s="2"/>
      <c r="F2705" s="2"/>
      <c r="G2705" s="2"/>
      <c r="H2705" s="2"/>
    </row>
    <row r="2706" spans="2:8">
      <c r="B2706" s="2" t="s">
        <v>3151</v>
      </c>
      <c r="C2706" s="2">
        <v>36</v>
      </c>
      <c r="D2706" s="2" t="s">
        <v>453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453</v>
      </c>
      <c r="E2707" s="2"/>
      <c r="F2707" s="2"/>
      <c r="G2707" s="2"/>
      <c r="H2707" s="2"/>
    </row>
    <row r="2708" spans="2:8">
      <c r="B2708" s="2" t="s">
        <v>3153</v>
      </c>
      <c r="C2708" s="2">
        <v>11</v>
      </c>
      <c r="D2708" s="2" t="s">
        <v>453</v>
      </c>
      <c r="E2708" s="2"/>
      <c r="F2708" s="2"/>
      <c r="G2708" s="2"/>
      <c r="H2708" s="2"/>
    </row>
    <row r="2709" spans="2:8">
      <c r="B2709" s="2" t="s">
        <v>3154</v>
      </c>
      <c r="C2709" s="2">
        <v>10</v>
      </c>
      <c r="D2709" s="2" t="s">
        <v>453</v>
      </c>
      <c r="E2709" s="2"/>
      <c r="F2709" s="2"/>
      <c r="G2709" s="2"/>
      <c r="H2709" s="2"/>
    </row>
    <row r="2710" spans="2:8">
      <c r="B2710" s="2" t="s">
        <v>3155</v>
      </c>
      <c r="C2710" s="2">
        <v>10</v>
      </c>
      <c r="D2710" s="2" t="s">
        <v>453</v>
      </c>
      <c r="E2710" s="2"/>
      <c r="F2710" s="2"/>
      <c r="G2710" s="2"/>
      <c r="H2710" s="2"/>
    </row>
    <row r="2711" spans="2:8">
      <c r="B2711" s="2" t="s">
        <v>3156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11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32</v>
      </c>
      <c r="D2714" s="2" t="s">
        <v>453</v>
      </c>
      <c r="E2714" s="2"/>
      <c r="F2714" s="2"/>
      <c r="G2714" s="2"/>
      <c r="H2714" s="2"/>
    </row>
    <row r="2715" spans="2:8">
      <c r="B2715" s="2" t="s">
        <v>3160</v>
      </c>
      <c r="C2715" s="2">
        <v>30</v>
      </c>
      <c r="D2715" s="2" t="s">
        <v>453</v>
      </c>
      <c r="E2715" s="2"/>
      <c r="F2715" s="2"/>
      <c r="G2715" s="2"/>
      <c r="H2715" s="2"/>
    </row>
    <row r="2716" spans="2:8">
      <c r="B2716" s="2" t="s">
        <v>3161</v>
      </c>
      <c r="C2716" s="2">
        <v>30</v>
      </c>
      <c r="D2716" s="2" t="s">
        <v>453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453</v>
      </c>
      <c r="E2717" s="2"/>
      <c r="F2717" s="2"/>
      <c r="G2717" s="2"/>
      <c r="H2717" s="2"/>
    </row>
    <row r="2718" spans="2:8">
      <c r="B2718" s="2" t="s">
        <v>3163</v>
      </c>
      <c r="C2718" s="2">
        <v>48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50</v>
      </c>
      <c r="D2719" s="2" t="s">
        <v>453</v>
      </c>
      <c r="E2719" s="2"/>
      <c r="F2719" s="2"/>
      <c r="G2719" s="2"/>
      <c r="H2719" s="2"/>
    </row>
    <row r="2720" spans="2:8">
      <c r="B2720" s="2" t="s">
        <v>3165</v>
      </c>
      <c r="C2720" s="2">
        <v>44</v>
      </c>
      <c r="D2720" s="2" t="s">
        <v>453</v>
      </c>
      <c r="E2720" s="2"/>
      <c r="F2720" s="2"/>
      <c r="G2720" s="2"/>
      <c r="H2720" s="2"/>
    </row>
    <row r="2721" spans="2:8">
      <c r="B2721" s="2" t="s">
        <v>3166</v>
      </c>
      <c r="C2721" s="2">
        <v>44</v>
      </c>
      <c r="D2721" s="2" t="s">
        <v>453</v>
      </c>
      <c r="E2721" s="2"/>
      <c r="F2721" s="2"/>
      <c r="G2721" s="2"/>
      <c r="H2721" s="2"/>
    </row>
    <row r="2722" spans="2:8">
      <c r="B2722" s="2" t="s">
        <v>3167</v>
      </c>
      <c r="C2722" s="2">
        <v>46</v>
      </c>
      <c r="D2722" s="2" t="s">
        <v>453</v>
      </c>
      <c r="E2722" s="2"/>
      <c r="F2722" s="2"/>
      <c r="G2722" s="2"/>
      <c r="H2722" s="2"/>
    </row>
    <row r="2723" spans="2:8">
      <c r="B2723" s="2" t="s">
        <v>3168</v>
      </c>
      <c r="C2723" s="2">
        <v>34</v>
      </c>
      <c r="D2723" s="2" t="s">
        <v>453</v>
      </c>
      <c r="E2723" s="2"/>
      <c r="F2723" s="2"/>
      <c r="G2723" s="2"/>
      <c r="H2723" s="2"/>
    </row>
    <row r="2724" spans="2:8">
      <c r="B2724" s="2" t="s">
        <v>3169</v>
      </c>
      <c r="C2724" s="2">
        <v>33</v>
      </c>
      <c r="D2724" s="2" t="s">
        <v>453</v>
      </c>
      <c r="E2724" s="2"/>
      <c r="F2724" s="2"/>
      <c r="G2724" s="2"/>
      <c r="H2724" s="2"/>
    </row>
    <row r="2725" spans="2:8">
      <c r="B2725" s="2" t="s">
        <v>3170</v>
      </c>
      <c r="C2725" s="2">
        <v>33</v>
      </c>
      <c r="D2725" s="2" t="s">
        <v>453</v>
      </c>
      <c r="E2725" s="2"/>
      <c r="F2725" s="2"/>
      <c r="G2725" s="2"/>
      <c r="H2725" s="2"/>
    </row>
    <row r="2726" spans="2:8">
      <c r="B2726" s="2" t="s">
        <v>3171</v>
      </c>
      <c r="C2726" s="2">
        <v>31</v>
      </c>
      <c r="D2726" s="2" t="s">
        <v>453</v>
      </c>
      <c r="E2726" s="2"/>
      <c r="F2726" s="2"/>
      <c r="G2726" s="2"/>
      <c r="H2726" s="2"/>
    </row>
    <row r="2727" spans="2:8">
      <c r="B2727" s="2" t="s">
        <v>3172</v>
      </c>
      <c r="C2727" s="2">
        <v>16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13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43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44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12</v>
      </c>
      <c r="D2740" s="2" t="s">
        <v>453</v>
      </c>
      <c r="E2740" s="2"/>
      <c r="F2740" s="2"/>
      <c r="G2740" s="2"/>
      <c r="H2740" s="2"/>
    </row>
    <row r="2741" spans="2:8">
      <c r="B2741" s="2" t="s">
        <v>3186</v>
      </c>
      <c r="C2741" s="2">
        <v>19</v>
      </c>
      <c r="D2741" s="2" t="s">
        <v>453</v>
      </c>
      <c r="E2741" s="2"/>
      <c r="F2741" s="2"/>
      <c r="G2741" s="2"/>
      <c r="H2741" s="2"/>
    </row>
    <row r="2742" spans="2:8">
      <c r="B2742" s="2" t="s">
        <v>3187</v>
      </c>
      <c r="C2742" s="2">
        <v>25</v>
      </c>
      <c r="D2742" s="2" t="s">
        <v>453</v>
      </c>
      <c r="E2742" s="2"/>
      <c r="F2742" s="2"/>
      <c r="G2742" s="2"/>
      <c r="H2742" s="2"/>
    </row>
    <row r="2743" spans="2:8">
      <c r="B2743" s="2" t="s">
        <v>3188</v>
      </c>
      <c r="C2743" s="2">
        <v>46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53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51</v>
      </c>
      <c r="D2745" s="2" t="s">
        <v>453</v>
      </c>
      <c r="E2745" s="2"/>
      <c r="F2745" s="2"/>
      <c r="G2745" s="2"/>
      <c r="H2745" s="2"/>
    </row>
    <row r="2746" spans="2:8">
      <c r="B2746" s="2" t="s">
        <v>3191</v>
      </c>
      <c r="C2746" s="2">
        <v>40</v>
      </c>
      <c r="D2746" s="2" t="s">
        <v>453</v>
      </c>
      <c r="E2746" s="2"/>
      <c r="F2746" s="2"/>
      <c r="G2746" s="2"/>
      <c r="H2746" s="2"/>
    </row>
    <row r="2747" spans="2:8">
      <c r="B2747" s="2" t="s">
        <v>3192</v>
      </c>
      <c r="C2747" s="2">
        <v>33</v>
      </c>
      <c r="D2747" s="2" t="s">
        <v>453</v>
      </c>
      <c r="E2747" s="2"/>
      <c r="F2747" s="2"/>
      <c r="G2747" s="2"/>
      <c r="H2747" s="2"/>
    </row>
    <row r="2748" spans="2:8">
      <c r="B2748" s="2" t="s">
        <v>3193</v>
      </c>
      <c r="C2748" s="2">
        <v>29</v>
      </c>
      <c r="D2748" s="2" t="s">
        <v>453</v>
      </c>
      <c r="E2748" s="2"/>
      <c r="F2748" s="2"/>
      <c r="G2748" s="2"/>
      <c r="H2748" s="2"/>
    </row>
    <row r="2749" spans="2:8">
      <c r="B2749" s="2" t="s">
        <v>3194</v>
      </c>
      <c r="C2749" s="2">
        <v>31</v>
      </c>
      <c r="D2749" s="2" t="s">
        <v>453</v>
      </c>
      <c r="E2749" s="2"/>
      <c r="F2749" s="2"/>
      <c r="G2749" s="2"/>
      <c r="H2749" s="2"/>
    </row>
    <row r="2750" spans="2:8">
      <c r="B2750" s="2" t="s">
        <v>3195</v>
      </c>
      <c r="C2750" s="2">
        <v>32</v>
      </c>
      <c r="D2750" s="2" t="s">
        <v>453</v>
      </c>
      <c r="E2750" s="2"/>
      <c r="F2750" s="2"/>
      <c r="G2750" s="2"/>
      <c r="H2750" s="2"/>
    </row>
    <row r="2751" spans="2:8">
      <c r="B2751" s="2" t="s">
        <v>3196</v>
      </c>
      <c r="C2751" s="2">
        <v>35</v>
      </c>
      <c r="D2751" s="2" t="s">
        <v>453</v>
      </c>
      <c r="E2751" s="2"/>
      <c r="F2751" s="2"/>
      <c r="G2751" s="2"/>
      <c r="H2751" s="2"/>
    </row>
    <row r="2752" spans="2:8">
      <c r="B2752" s="2" t="s">
        <v>3197</v>
      </c>
      <c r="C2752" s="2">
        <v>36</v>
      </c>
      <c r="D2752" s="2" t="s">
        <v>453</v>
      </c>
      <c r="E2752" s="2"/>
      <c r="F2752" s="2"/>
      <c r="G2752" s="2"/>
      <c r="H2752" s="2"/>
    </row>
    <row r="2753" spans="2:8">
      <c r="B2753" s="2" t="s">
        <v>3198</v>
      </c>
      <c r="C2753" s="2">
        <v>37</v>
      </c>
      <c r="D2753" s="2" t="s">
        <v>453</v>
      </c>
      <c r="E2753" s="2"/>
      <c r="F2753" s="2"/>
      <c r="G2753" s="2"/>
      <c r="H2753" s="2"/>
    </row>
    <row r="2754" spans="2:8">
      <c r="B2754" s="2" t="s">
        <v>3199</v>
      </c>
      <c r="C2754" s="2">
        <v>49</v>
      </c>
      <c r="D2754" s="2" t="s">
        <v>453</v>
      </c>
      <c r="E2754" s="2"/>
      <c r="F2754" s="2"/>
      <c r="G2754" s="2"/>
      <c r="H2754" s="2"/>
    </row>
    <row r="2755" spans="2:8">
      <c r="B2755" s="2" t="s">
        <v>3200</v>
      </c>
      <c r="C2755" s="2">
        <v>42</v>
      </c>
      <c r="D2755" s="2" t="s">
        <v>453</v>
      </c>
      <c r="E2755" s="2"/>
      <c r="F2755" s="2"/>
      <c r="G2755" s="2"/>
      <c r="H2755" s="2"/>
    </row>
    <row r="2756" spans="2:8">
      <c r="B2756" s="2" t="s">
        <v>3201</v>
      </c>
      <c r="C2756" s="2">
        <v>41</v>
      </c>
      <c r="D2756" s="2" t="s">
        <v>453</v>
      </c>
      <c r="E2756" s="2"/>
      <c r="F2756" s="2"/>
      <c r="G2756" s="2"/>
      <c r="H2756" s="2"/>
    </row>
    <row r="2757" spans="2:8">
      <c r="B2757" s="2" t="s">
        <v>3202</v>
      </c>
      <c r="C2757" s="2">
        <v>47</v>
      </c>
      <c r="D2757" s="2" t="s">
        <v>453</v>
      </c>
      <c r="E2757" s="2"/>
      <c r="F2757" s="2"/>
      <c r="G2757" s="2"/>
      <c r="H2757" s="2"/>
    </row>
    <row r="2758" spans="2:8">
      <c r="B2758" s="2" t="s">
        <v>3203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19</v>
      </c>
      <c r="D2762" s="2" t="s">
        <v>453</v>
      </c>
      <c r="E2762" s="2"/>
      <c r="F2762" s="2"/>
      <c r="G2762" s="2"/>
      <c r="H2762" s="2"/>
    </row>
    <row r="2763" spans="2:8">
      <c r="B2763" s="2" t="s">
        <v>3208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3209</v>
      </c>
      <c r="C2764" s="2">
        <v>60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67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58</v>
      </c>
      <c r="D2771" s="2" t="s">
        <v>453</v>
      </c>
      <c r="E2771" s="2"/>
      <c r="F2771" s="2"/>
      <c r="G2771" s="2"/>
      <c r="H2771" s="2"/>
    </row>
    <row r="2772" spans="2:8">
      <c r="B2772" s="2" t="s">
        <v>3217</v>
      </c>
      <c r="C2772" s="2">
        <v>53</v>
      </c>
      <c r="D2772" s="2" t="s">
        <v>453</v>
      </c>
      <c r="E2772" s="2"/>
      <c r="F2772" s="2"/>
      <c r="G2772" s="2"/>
      <c r="H2772" s="2"/>
    </row>
    <row r="2773" spans="2:8">
      <c r="B2773" s="2" t="s">
        <v>3218</v>
      </c>
      <c r="C2773" s="2">
        <v>49</v>
      </c>
      <c r="D2773" s="2" t="s">
        <v>453</v>
      </c>
      <c r="E2773" s="2"/>
      <c r="F2773" s="2"/>
      <c r="G2773" s="2"/>
      <c r="H2773" s="2"/>
    </row>
    <row r="2774" spans="2:8">
      <c r="B2774" s="2" t="s">
        <v>3219</v>
      </c>
      <c r="C2774" s="2">
        <v>48</v>
      </c>
      <c r="D2774" s="2" t="s">
        <v>453</v>
      </c>
      <c r="E2774" s="2"/>
      <c r="F2774" s="2"/>
      <c r="G2774" s="2"/>
      <c r="H2774" s="2"/>
    </row>
    <row r="2775" spans="2:8">
      <c r="B2775" s="2" t="s">
        <v>3220</v>
      </c>
      <c r="C2775" s="2">
        <v>48</v>
      </c>
      <c r="D2775" s="2" t="s">
        <v>453</v>
      </c>
      <c r="E2775" s="2"/>
      <c r="F2775" s="2"/>
      <c r="G2775" s="2"/>
      <c r="H2775" s="2"/>
    </row>
    <row r="2776" spans="2:8">
      <c r="B2776" s="2" t="s">
        <v>3221</v>
      </c>
      <c r="C2776" s="2">
        <v>48</v>
      </c>
      <c r="D2776" s="2" t="s">
        <v>453</v>
      </c>
      <c r="E2776" s="2"/>
      <c r="F2776" s="2"/>
      <c r="G2776" s="2"/>
      <c r="H2776" s="2"/>
    </row>
    <row r="2777" spans="2:8">
      <c r="B2777" s="2" t="s">
        <v>3222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48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24</v>
      </c>
      <c r="D2782" s="2" t="s">
        <v>453</v>
      </c>
      <c r="E2782" s="2"/>
      <c r="F2782" s="2"/>
      <c r="G2782" s="2"/>
      <c r="H2782" s="2"/>
    </row>
    <row r="2783" spans="2:8">
      <c r="B2783" s="2" t="s">
        <v>3228</v>
      </c>
      <c r="C2783" s="2">
        <v>42</v>
      </c>
      <c r="D2783" s="2" t="s">
        <v>453</v>
      </c>
      <c r="E2783" s="2"/>
      <c r="F2783" s="2"/>
      <c r="G2783" s="2"/>
      <c r="H2783" s="2"/>
    </row>
    <row r="2784" spans="2:8">
      <c r="B2784" s="2" t="s">
        <v>3229</v>
      </c>
      <c r="C2784" s="2">
        <v>35</v>
      </c>
      <c r="D2784" s="2" t="s">
        <v>453</v>
      </c>
      <c r="E2784" s="2"/>
      <c r="F2784" s="2"/>
      <c r="G2784" s="2"/>
      <c r="H2784" s="2"/>
    </row>
    <row r="2785" spans="2:8">
      <c r="B2785" s="2" t="s">
        <v>3230</v>
      </c>
      <c r="C2785" s="2">
        <v>29</v>
      </c>
      <c r="D2785" s="2" t="s">
        <v>453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453</v>
      </c>
      <c r="E2786" s="2"/>
      <c r="F2786" s="2"/>
      <c r="G2786" s="2"/>
      <c r="H2786" s="2"/>
    </row>
    <row r="2787" spans="2:8">
      <c r="B2787" s="2" t="s">
        <v>3232</v>
      </c>
      <c r="C2787" s="2">
        <v>15</v>
      </c>
      <c r="D2787" s="2" t="s">
        <v>453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50</v>
      </c>
      <c r="D2790" s="2" t="s">
        <v>453</v>
      </c>
      <c r="E2790" s="2"/>
      <c r="F2790" s="2"/>
      <c r="G2790" s="2"/>
      <c r="H2790" s="2"/>
    </row>
    <row r="2791" spans="2:8">
      <c r="B2791" s="2" t="s">
        <v>3236</v>
      </c>
      <c r="C2791" s="2">
        <v>41</v>
      </c>
      <c r="D2791" s="2" t="s">
        <v>453</v>
      </c>
      <c r="E2791" s="2"/>
      <c r="F2791" s="2"/>
      <c r="G2791" s="2"/>
      <c r="H2791" s="2"/>
    </row>
    <row r="2792" spans="2:8">
      <c r="B2792" s="2" t="s">
        <v>3237</v>
      </c>
      <c r="C2792" s="2">
        <v>32</v>
      </c>
      <c r="D2792" s="2" t="s">
        <v>453</v>
      </c>
      <c r="E2792" s="2"/>
      <c r="F2792" s="2"/>
      <c r="G2792" s="2"/>
      <c r="H2792" s="2"/>
    </row>
    <row r="2793" spans="2:8">
      <c r="B2793" s="2" t="s">
        <v>3238</v>
      </c>
      <c r="C2793" s="2">
        <v>24</v>
      </c>
      <c r="D2793" s="2" t="s">
        <v>453</v>
      </c>
      <c r="E2793" s="2"/>
      <c r="F2793" s="2"/>
      <c r="G2793" s="2"/>
      <c r="H2793" s="2"/>
    </row>
    <row r="2794" spans="2:8">
      <c r="B2794" s="2" t="s">
        <v>3239</v>
      </c>
      <c r="C2794" s="2">
        <v>50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54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57</v>
      </c>
      <c r="D2796" s="2" t="s">
        <v>453</v>
      </c>
      <c r="E2796" s="2"/>
      <c r="F2796" s="2"/>
      <c r="G2796" s="2"/>
      <c r="H2796" s="2"/>
    </row>
    <row r="2797" spans="2:8">
      <c r="B2797" s="2" t="s">
        <v>3242</v>
      </c>
      <c r="C2797" s="2">
        <v>58</v>
      </c>
      <c r="D2797" s="2" t="s">
        <v>453</v>
      </c>
      <c r="E2797" s="2"/>
      <c r="F2797" s="2"/>
      <c r="G2797" s="2"/>
      <c r="H2797" s="2"/>
    </row>
    <row r="2798" spans="2:8">
      <c r="B2798" s="2" t="s">
        <v>3243</v>
      </c>
      <c r="C2798" s="2">
        <v>60</v>
      </c>
      <c r="D2798" s="2" t="s">
        <v>453</v>
      </c>
      <c r="E2798" s="2"/>
      <c r="F2798" s="2"/>
      <c r="G2798" s="2"/>
      <c r="H2798" s="2"/>
    </row>
    <row r="2799" spans="2:8">
      <c r="B2799" s="2" t="s">
        <v>3244</v>
      </c>
      <c r="C2799" s="2">
        <v>68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17</v>
      </c>
      <c r="D2800" s="2" t="s">
        <v>453</v>
      </c>
      <c r="E2800" s="2"/>
      <c r="F2800" s="2"/>
      <c r="G2800" s="2"/>
      <c r="H2800" s="2"/>
    </row>
    <row r="2801" spans="2:8">
      <c r="B2801" s="2" t="s">
        <v>3246</v>
      </c>
      <c r="C2801" s="2">
        <v>11</v>
      </c>
      <c r="D2801" s="2" t="s">
        <v>453</v>
      </c>
      <c r="E2801" s="2"/>
      <c r="F2801" s="2"/>
      <c r="G2801" s="2"/>
      <c r="H2801" s="2"/>
    </row>
    <row r="2802" spans="2:8">
      <c r="B2802" s="2" t="s">
        <v>3247</v>
      </c>
      <c r="C2802" s="2">
        <v>14</v>
      </c>
      <c r="D2802" s="2" t="s">
        <v>453</v>
      </c>
      <c r="E2802" s="2"/>
      <c r="F2802" s="2"/>
      <c r="G2802" s="2"/>
      <c r="H2802" s="2"/>
    </row>
    <row r="2803" spans="2:8">
      <c r="B2803" s="2" t="s">
        <v>3248</v>
      </c>
      <c r="C2803" s="2">
        <v>18</v>
      </c>
      <c r="D2803" s="2" t="s">
        <v>453</v>
      </c>
      <c r="E2803" s="2"/>
      <c r="F2803" s="2"/>
      <c r="G2803" s="2"/>
      <c r="H2803" s="2"/>
    </row>
    <row r="2804" spans="2:8">
      <c r="B2804" s="2" t="s">
        <v>3249</v>
      </c>
      <c r="C2804" s="2">
        <v>22</v>
      </c>
      <c r="D2804" s="2" t="s">
        <v>453</v>
      </c>
      <c r="E2804" s="2"/>
      <c r="F2804" s="2"/>
      <c r="G2804" s="2"/>
      <c r="H2804" s="2"/>
    </row>
    <row r="2805" spans="2:8">
      <c r="B2805" s="2" t="s">
        <v>3250</v>
      </c>
      <c r="C2805" s="2">
        <v>40</v>
      </c>
      <c r="D2805" s="2" t="s">
        <v>453</v>
      </c>
      <c r="E2805" s="2"/>
      <c r="F2805" s="2"/>
      <c r="G2805" s="2"/>
      <c r="H2805" s="2"/>
    </row>
    <row r="2806" spans="2:8">
      <c r="B2806" s="2" t="s">
        <v>3251</v>
      </c>
      <c r="C2806" s="2">
        <v>39</v>
      </c>
      <c r="D2806" s="2" t="s">
        <v>453</v>
      </c>
      <c r="E2806" s="2"/>
      <c r="F2806" s="2"/>
      <c r="G2806" s="2"/>
      <c r="H2806" s="2"/>
    </row>
    <row r="2807" spans="2:8">
      <c r="B2807" s="2" t="s">
        <v>3252</v>
      </c>
      <c r="C2807" s="2">
        <v>38</v>
      </c>
      <c r="D2807" s="2" t="s">
        <v>453</v>
      </c>
      <c r="E2807" s="2"/>
      <c r="F2807" s="2"/>
      <c r="G2807" s="2"/>
      <c r="H2807" s="2"/>
    </row>
    <row r="2808" spans="2:8">
      <c r="B2808" s="2" t="s">
        <v>3253</v>
      </c>
      <c r="C2808" s="2">
        <v>36</v>
      </c>
      <c r="D2808" s="2" t="s">
        <v>453</v>
      </c>
      <c r="E2808" s="2"/>
      <c r="F2808" s="2"/>
      <c r="G2808" s="2"/>
      <c r="H2808" s="2"/>
    </row>
    <row r="2809" spans="2:8">
      <c r="B2809" s="2" t="s">
        <v>3254</v>
      </c>
      <c r="C2809" s="2">
        <v>36</v>
      </c>
      <c r="D2809" s="2" t="s">
        <v>453</v>
      </c>
      <c r="E2809" s="2"/>
      <c r="F2809" s="2"/>
      <c r="G2809" s="2"/>
      <c r="H2809" s="2"/>
    </row>
    <row r="2810" spans="2:8">
      <c r="B2810" s="2" t="s">
        <v>3255</v>
      </c>
      <c r="C2810" s="2">
        <v>17</v>
      </c>
      <c r="D2810" s="2" t="s">
        <v>453</v>
      </c>
      <c r="E2810" s="2"/>
      <c r="F2810" s="2"/>
      <c r="G2810" s="2"/>
      <c r="H2810" s="2"/>
    </row>
    <row r="2811" spans="2:8">
      <c r="B2811" s="2" t="s">
        <v>3256</v>
      </c>
      <c r="C2811" s="2">
        <v>22</v>
      </c>
      <c r="D2811" s="2" t="s">
        <v>453</v>
      </c>
      <c r="E2811" s="2"/>
      <c r="F2811" s="2"/>
      <c r="G2811" s="2"/>
      <c r="H2811" s="2"/>
    </row>
    <row r="2812" spans="2:8">
      <c r="B2812" s="2" t="s">
        <v>3257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17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29</v>
      </c>
      <c r="D2817" s="2" t="s">
        <v>453</v>
      </c>
      <c r="E2817" s="2"/>
      <c r="F2817" s="2"/>
      <c r="G2817" s="2"/>
      <c r="H2817" s="2"/>
    </row>
    <row r="2818" spans="2:8">
      <c r="B2818" s="2" t="s">
        <v>3263</v>
      </c>
      <c r="C2818" s="2">
        <v>25</v>
      </c>
      <c r="D2818" s="2" t="s">
        <v>453</v>
      </c>
      <c r="E2818" s="2"/>
      <c r="F2818" s="2"/>
      <c r="G2818" s="2"/>
      <c r="H2818" s="2"/>
    </row>
    <row r="2819" spans="2:8">
      <c r="B2819" s="2" t="s">
        <v>3264</v>
      </c>
      <c r="C2819" s="2">
        <v>19</v>
      </c>
      <c r="D2819" s="2" t="s">
        <v>453</v>
      </c>
      <c r="E2819" s="2"/>
      <c r="F2819" s="2"/>
      <c r="G2819" s="2"/>
      <c r="H2819" s="2"/>
    </row>
    <row r="2820" spans="2:8">
      <c r="B2820" s="2" t="s">
        <v>3265</v>
      </c>
      <c r="C2820" s="2">
        <v>45</v>
      </c>
      <c r="D2820" s="2" t="s">
        <v>453</v>
      </c>
      <c r="E2820" s="2"/>
      <c r="F2820" s="2"/>
      <c r="G2820" s="2"/>
      <c r="H2820" s="2"/>
    </row>
    <row r="2821" spans="2:8">
      <c r="B2821" s="2" t="s">
        <v>3266</v>
      </c>
      <c r="C2821" s="2">
        <v>45</v>
      </c>
      <c r="D2821" s="2" t="s">
        <v>453</v>
      </c>
      <c r="E2821" s="2"/>
      <c r="F2821" s="2"/>
      <c r="G2821" s="2"/>
      <c r="H2821" s="2"/>
    </row>
    <row r="2822" spans="2:8">
      <c r="B2822" s="2" t="s">
        <v>3267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46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49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66</v>
      </c>
      <c r="D2829" s="2" t="s">
        <v>453</v>
      </c>
      <c r="E2829" s="2"/>
      <c r="F2829" s="2"/>
      <c r="G2829" s="2"/>
      <c r="H2829" s="2"/>
    </row>
    <row r="2830" spans="2:8">
      <c r="B2830" s="2" t="s">
        <v>3275</v>
      </c>
      <c r="C2830" s="2">
        <v>43</v>
      </c>
      <c r="D2830" s="2" t="s">
        <v>453</v>
      </c>
      <c r="E2830" s="2"/>
      <c r="F2830" s="2"/>
      <c r="G2830" s="2"/>
      <c r="H2830" s="2"/>
    </row>
    <row r="2831" spans="2:8">
      <c r="B2831" s="2" t="s">
        <v>3276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453</v>
      </c>
      <c r="E2833" s="2"/>
      <c r="F2833" s="2"/>
      <c r="G2833" s="2"/>
      <c r="H2833" s="2"/>
    </row>
    <row r="2834" spans="2:8">
      <c r="B2834" s="2" t="s">
        <v>3279</v>
      </c>
      <c r="C2834" s="2">
        <v>26</v>
      </c>
      <c r="D2834" s="2" t="s">
        <v>453</v>
      </c>
      <c r="E2834" s="2"/>
      <c r="F2834" s="2"/>
      <c r="G2834" s="2"/>
      <c r="H2834" s="2"/>
    </row>
    <row r="2835" spans="2:8">
      <c r="B2835" s="2" t="s">
        <v>3280</v>
      </c>
      <c r="C2835" s="2">
        <v>22</v>
      </c>
      <c r="D2835" s="2" t="s">
        <v>453</v>
      </c>
      <c r="E2835" s="2"/>
      <c r="F2835" s="2"/>
      <c r="G2835" s="2"/>
      <c r="H2835" s="2"/>
    </row>
    <row r="2836" spans="2:8">
      <c r="B2836" s="2" t="s">
        <v>3281</v>
      </c>
      <c r="C2836" s="2">
        <v>23</v>
      </c>
      <c r="D2836" s="2" t="s">
        <v>453</v>
      </c>
      <c r="E2836" s="2"/>
      <c r="F2836" s="2"/>
      <c r="G2836" s="2"/>
      <c r="H2836" s="2"/>
    </row>
    <row r="2837" spans="2:8">
      <c r="B2837" s="2" t="s">
        <v>3282</v>
      </c>
      <c r="C2837" s="2">
        <v>24</v>
      </c>
      <c r="D2837" s="2" t="s">
        <v>453</v>
      </c>
      <c r="E2837" s="2"/>
      <c r="F2837" s="2"/>
      <c r="G2837" s="2"/>
      <c r="H2837" s="2"/>
    </row>
    <row r="2838" spans="2:8">
      <c r="B2838" s="2" t="s">
        <v>3283</v>
      </c>
      <c r="C2838" s="2">
        <v>22</v>
      </c>
      <c r="D2838" s="2" t="s">
        <v>453</v>
      </c>
      <c r="E2838" s="2"/>
      <c r="F2838" s="2"/>
      <c r="G2838" s="2"/>
      <c r="H2838" s="2"/>
    </row>
    <row r="2839" spans="2:8">
      <c r="B2839" s="2" t="s">
        <v>3284</v>
      </c>
      <c r="C2839" s="2">
        <v>19</v>
      </c>
      <c r="D2839" s="2" t="s">
        <v>453</v>
      </c>
      <c r="E2839" s="2"/>
      <c r="F2839" s="2"/>
      <c r="G2839" s="2"/>
      <c r="H2839" s="2"/>
    </row>
    <row r="2840" spans="2:8">
      <c r="B2840" s="2" t="s">
        <v>3285</v>
      </c>
      <c r="C2840" s="2">
        <v>15</v>
      </c>
      <c r="D2840" s="2" t="s">
        <v>453</v>
      </c>
      <c r="E2840" s="2"/>
      <c r="F2840" s="2"/>
      <c r="G2840" s="2"/>
      <c r="H2840" s="2"/>
    </row>
    <row r="2841" spans="2:8">
      <c r="B2841" s="2" t="s">
        <v>3286</v>
      </c>
      <c r="C2841" s="2">
        <v>8</v>
      </c>
      <c r="D2841" s="2" t="s">
        <v>453</v>
      </c>
      <c r="E2841" s="2"/>
      <c r="F2841" s="2"/>
      <c r="G2841" s="2"/>
      <c r="H2841" s="2"/>
    </row>
    <row r="2842" spans="2:8">
      <c r="B2842" s="2" t="s">
        <v>3287</v>
      </c>
      <c r="C2842" s="2">
        <v>13</v>
      </c>
      <c r="D2842" s="2" t="s">
        <v>453</v>
      </c>
      <c r="E2842" s="2"/>
      <c r="F2842" s="2"/>
      <c r="G2842" s="2"/>
      <c r="H2842" s="2"/>
    </row>
    <row r="2843" spans="2:8">
      <c r="B2843" s="2" t="s">
        <v>3288</v>
      </c>
      <c r="C2843" s="2">
        <v>14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14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16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16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9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8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10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11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10</v>
      </c>
      <c r="D2858" s="2" t="s">
        <v>453</v>
      </c>
      <c r="E2858" s="2"/>
      <c r="F2858" s="2"/>
      <c r="G2858" s="2"/>
      <c r="H2858" s="2"/>
    </row>
    <row r="2859" spans="2:8">
      <c r="B2859" s="2" t="s">
        <v>3304</v>
      </c>
      <c r="C2859" s="2">
        <v>17</v>
      </c>
      <c r="D2859" s="2" t="s">
        <v>453</v>
      </c>
      <c r="E2859" s="2"/>
      <c r="F2859" s="2"/>
      <c r="G2859" s="2"/>
      <c r="H2859" s="2"/>
    </row>
    <row r="2860" spans="2:8">
      <c r="B2860" s="2" t="s">
        <v>3305</v>
      </c>
      <c r="C2860" s="2">
        <v>18</v>
      </c>
      <c r="D2860" s="2" t="s">
        <v>453</v>
      </c>
      <c r="E2860" s="2"/>
      <c r="F2860" s="2"/>
      <c r="G2860" s="2"/>
      <c r="H2860" s="2"/>
    </row>
    <row r="2861" spans="2:8">
      <c r="B2861" s="2" t="s">
        <v>3306</v>
      </c>
      <c r="C2861" s="2">
        <v>50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453</v>
      </c>
      <c r="E2862" s="2"/>
      <c r="F2862" s="2"/>
      <c r="G2862" s="2"/>
      <c r="H2862" s="2"/>
    </row>
    <row r="2863" spans="2:8">
      <c r="B2863" s="2" t="s">
        <v>3308</v>
      </c>
      <c r="C2863" s="2">
        <v>32</v>
      </c>
      <c r="D2863" s="2" t="s">
        <v>453</v>
      </c>
      <c r="E2863" s="2"/>
      <c r="F2863" s="2"/>
      <c r="G2863" s="2"/>
      <c r="H2863" s="2"/>
    </row>
    <row r="2864" spans="2:8">
      <c r="B2864" s="2" t="s">
        <v>3309</v>
      </c>
      <c r="C2864" s="2">
        <v>30</v>
      </c>
      <c r="D2864" s="2" t="s">
        <v>453</v>
      </c>
      <c r="E2864" s="2"/>
      <c r="F2864" s="2"/>
      <c r="G2864" s="2"/>
      <c r="H2864" s="2"/>
    </row>
    <row r="2865" spans="2:8">
      <c r="B2865" s="2" t="s">
        <v>3310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453</v>
      </c>
      <c r="E2866" s="2"/>
      <c r="F2866" s="2"/>
      <c r="G2866" s="2"/>
      <c r="H2866" s="2"/>
    </row>
    <row r="2867" spans="2:8">
      <c r="B2867" s="2" t="s">
        <v>3312</v>
      </c>
      <c r="C2867" s="2">
        <v>30</v>
      </c>
      <c r="D2867" s="2" t="s">
        <v>453</v>
      </c>
      <c r="E2867" s="2"/>
      <c r="F2867" s="2"/>
      <c r="G2867" s="2"/>
      <c r="H2867" s="2"/>
    </row>
    <row r="2868" spans="2:8">
      <c r="B2868" s="2" t="s">
        <v>3313</v>
      </c>
      <c r="C2868" s="2">
        <v>31</v>
      </c>
      <c r="D2868" s="2" t="s">
        <v>453</v>
      </c>
      <c r="E2868" s="2"/>
      <c r="F2868" s="2"/>
      <c r="G2868" s="2"/>
      <c r="H2868" s="2"/>
    </row>
    <row r="2869" spans="2:8">
      <c r="B2869" s="2" t="s">
        <v>3314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45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50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26</v>
      </c>
      <c r="D2884" s="2" t="s">
        <v>453</v>
      </c>
      <c r="E2884" s="2"/>
      <c r="F2884" s="2"/>
      <c r="G2884" s="2"/>
      <c r="H2884" s="2"/>
    </row>
    <row r="2885" spans="2:8">
      <c r="B2885" s="2" t="s">
        <v>3330</v>
      </c>
      <c r="C2885" s="2">
        <v>27</v>
      </c>
      <c r="D2885" s="2" t="s">
        <v>453</v>
      </c>
      <c r="E2885" s="2"/>
      <c r="F2885" s="2"/>
      <c r="G2885" s="2"/>
      <c r="H2885" s="2"/>
    </row>
    <row r="2886" spans="2:8">
      <c r="B2886" s="2" t="s">
        <v>3331</v>
      </c>
      <c r="C2886" s="2">
        <v>28</v>
      </c>
      <c r="D2886" s="2" t="s">
        <v>453</v>
      </c>
      <c r="E2886" s="2"/>
      <c r="F2886" s="2"/>
      <c r="G2886" s="2"/>
      <c r="H2886" s="2"/>
    </row>
    <row r="2887" spans="2:8">
      <c r="B2887" s="2" t="s">
        <v>3332</v>
      </c>
      <c r="C2887" s="2">
        <v>27</v>
      </c>
      <c r="D2887" s="2" t="s">
        <v>453</v>
      </c>
      <c r="E2887" s="2"/>
      <c r="F2887" s="2"/>
      <c r="G2887" s="2"/>
      <c r="H2887" s="2"/>
    </row>
    <row r="2888" spans="2:8">
      <c r="B2888" s="2" t="s">
        <v>3333</v>
      </c>
      <c r="C2888" s="2">
        <v>26</v>
      </c>
      <c r="D2888" s="2" t="s">
        <v>453</v>
      </c>
      <c r="E2888" s="2"/>
      <c r="F2888" s="2"/>
      <c r="G2888" s="2"/>
      <c r="H2888" s="2"/>
    </row>
    <row r="2889" spans="2:8">
      <c r="B2889" s="2" t="s">
        <v>3334</v>
      </c>
      <c r="C2889" s="2">
        <v>27</v>
      </c>
      <c r="D2889" s="2" t="s">
        <v>453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453</v>
      </c>
      <c r="E2890" s="2"/>
      <c r="F2890" s="2"/>
      <c r="G2890" s="2"/>
      <c r="H2890" s="2"/>
    </row>
    <row r="2891" spans="2:8">
      <c r="B2891" s="2" t="s">
        <v>3336</v>
      </c>
      <c r="C2891" s="2">
        <v>32</v>
      </c>
      <c r="D2891" s="2" t="s">
        <v>453</v>
      </c>
      <c r="E2891" s="2"/>
      <c r="F2891" s="2"/>
      <c r="G2891" s="2"/>
      <c r="H2891" s="2"/>
    </row>
    <row r="2892" spans="2:8">
      <c r="B2892" s="2" t="s">
        <v>3337</v>
      </c>
      <c r="C2892" s="2">
        <v>34</v>
      </c>
      <c r="D2892" s="2" t="s">
        <v>453</v>
      </c>
      <c r="E2892" s="2"/>
      <c r="F2892" s="2"/>
      <c r="G2892" s="2"/>
      <c r="H2892" s="2"/>
    </row>
    <row r="2893" spans="2:8">
      <c r="B2893" s="2" t="s">
        <v>3338</v>
      </c>
      <c r="C2893" s="2">
        <v>34</v>
      </c>
      <c r="D2893" s="2" t="s">
        <v>453</v>
      </c>
      <c r="E2893" s="2"/>
      <c r="F2893" s="2"/>
      <c r="G2893" s="2"/>
      <c r="H2893" s="2"/>
    </row>
    <row r="2894" spans="2:8">
      <c r="B2894" s="2" t="s">
        <v>3339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42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50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58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65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16</v>
      </c>
      <c r="D2904" s="2" t="s">
        <v>453</v>
      </c>
      <c r="E2904" s="2"/>
      <c r="F2904" s="2"/>
      <c r="G2904" s="2"/>
      <c r="H2904" s="2"/>
    </row>
    <row r="2905" spans="2:8">
      <c r="B2905" s="2" t="s">
        <v>3350</v>
      </c>
      <c r="C2905" s="2">
        <v>20</v>
      </c>
      <c r="D2905" s="2" t="s">
        <v>453</v>
      </c>
      <c r="E2905" s="2"/>
      <c r="F2905" s="2"/>
      <c r="G2905" s="2"/>
      <c r="H2905" s="2"/>
    </row>
    <row r="2906" spans="2:8">
      <c r="B2906" s="2" t="s">
        <v>3351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15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17</v>
      </c>
      <c r="D2909" s="2" t="s">
        <v>453</v>
      </c>
      <c r="E2909" s="2"/>
      <c r="F2909" s="2"/>
      <c r="G2909" s="2"/>
      <c r="H2909" s="2"/>
    </row>
    <row r="2910" spans="2:8">
      <c r="B2910" s="2" t="s">
        <v>3355</v>
      </c>
      <c r="C2910" s="2">
        <v>19</v>
      </c>
      <c r="D2910" s="2" t="s">
        <v>453</v>
      </c>
      <c r="E2910" s="2"/>
      <c r="F2910" s="2"/>
      <c r="G2910" s="2"/>
      <c r="H2910" s="2"/>
    </row>
    <row r="2911" spans="2:8">
      <c r="B2911" s="2" t="s">
        <v>3356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46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56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56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59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48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53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56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45</v>
      </c>
      <c r="D2923" s="2" t="s">
        <v>453</v>
      </c>
      <c r="E2923" s="2"/>
      <c r="F2923" s="2"/>
      <c r="G2923" s="2"/>
      <c r="H2923" s="2"/>
    </row>
    <row r="2924" spans="2:8">
      <c r="B2924" s="2" t="s">
        <v>3369</v>
      </c>
      <c r="C2924" s="2">
        <v>44</v>
      </c>
      <c r="D2924" s="2" t="s">
        <v>453</v>
      </c>
      <c r="E2924" s="2"/>
      <c r="F2924" s="2"/>
      <c r="G2924" s="2"/>
      <c r="H2924" s="2"/>
    </row>
    <row r="2925" spans="2:8">
      <c r="B2925" s="2" t="s">
        <v>3370</v>
      </c>
      <c r="C2925" s="2">
        <v>43</v>
      </c>
      <c r="D2925" s="2" t="s">
        <v>453</v>
      </c>
      <c r="E2925" s="2"/>
      <c r="F2925" s="2"/>
      <c r="G2925" s="2"/>
      <c r="H2925" s="2"/>
    </row>
    <row r="2926" spans="2:8">
      <c r="B2926" s="2" t="s">
        <v>3371</v>
      </c>
      <c r="C2926" s="2">
        <v>42</v>
      </c>
      <c r="D2926" s="2" t="s">
        <v>453</v>
      </c>
      <c r="E2926" s="2"/>
      <c r="F2926" s="2"/>
      <c r="G2926" s="2"/>
      <c r="H2926" s="2"/>
    </row>
    <row r="2927" spans="2:8">
      <c r="B2927" s="2" t="s">
        <v>3372</v>
      </c>
      <c r="C2927" s="2">
        <v>40</v>
      </c>
      <c r="D2927" s="2" t="s">
        <v>453</v>
      </c>
      <c r="E2927" s="2"/>
      <c r="F2927" s="2"/>
      <c r="G2927" s="2"/>
      <c r="H2927" s="2"/>
    </row>
    <row r="2928" spans="2:8">
      <c r="B2928" s="2" t="s">
        <v>3373</v>
      </c>
      <c r="C2928" s="2">
        <v>44</v>
      </c>
      <c r="D2928" s="2" t="s">
        <v>453</v>
      </c>
      <c r="E2928" s="2"/>
      <c r="F2928" s="2"/>
      <c r="G2928" s="2"/>
      <c r="H2928" s="2"/>
    </row>
    <row r="2929" spans="2:8">
      <c r="B2929" s="2" t="s">
        <v>3374</v>
      </c>
      <c r="C2929" s="2">
        <v>34</v>
      </c>
      <c r="D2929" s="2" t="s">
        <v>453</v>
      </c>
      <c r="E2929" s="2"/>
      <c r="F2929" s="2"/>
      <c r="G2929" s="2"/>
      <c r="H2929" s="2"/>
    </row>
    <row r="2930" spans="2:8">
      <c r="B2930" s="2" t="s">
        <v>3375</v>
      </c>
      <c r="C2930" s="2">
        <v>21</v>
      </c>
      <c r="D2930" s="2" t="s">
        <v>453</v>
      </c>
      <c r="E2930" s="2"/>
      <c r="F2930" s="2"/>
      <c r="G2930" s="2"/>
      <c r="H2930" s="2"/>
    </row>
    <row r="2931" spans="2:8">
      <c r="B2931" s="2" t="s">
        <v>3376</v>
      </c>
      <c r="C2931" s="2">
        <v>12</v>
      </c>
      <c r="D2931" s="2" t="s">
        <v>453</v>
      </c>
      <c r="E2931" s="2"/>
      <c r="F2931" s="2"/>
      <c r="G2931" s="2"/>
      <c r="H2931" s="2"/>
    </row>
    <row r="2932" spans="2:8">
      <c r="B2932" s="2" t="s">
        <v>3377</v>
      </c>
      <c r="C2932" s="2">
        <v>47</v>
      </c>
      <c r="D2932" s="2" t="s">
        <v>453</v>
      </c>
      <c r="E2932" s="2"/>
      <c r="F2932" s="2"/>
      <c r="G2932" s="2"/>
      <c r="H2932" s="2"/>
    </row>
    <row r="2933" spans="2:8">
      <c r="B2933" s="2" t="s">
        <v>3378</v>
      </c>
      <c r="C2933" s="2">
        <v>38</v>
      </c>
      <c r="D2933" s="2" t="s">
        <v>453</v>
      </c>
      <c r="E2933" s="2"/>
      <c r="F2933" s="2"/>
      <c r="G2933" s="2"/>
      <c r="H2933" s="2"/>
    </row>
    <row r="2934" spans="2:8">
      <c r="B2934" s="2" t="s">
        <v>3379</v>
      </c>
      <c r="C2934" s="2">
        <v>30</v>
      </c>
      <c r="D2934" s="2" t="s">
        <v>453</v>
      </c>
      <c r="E2934" s="2"/>
      <c r="F2934" s="2"/>
      <c r="G2934" s="2"/>
      <c r="H2934" s="2"/>
    </row>
    <row r="2935" spans="2:8">
      <c r="B2935" s="2" t="s">
        <v>3380</v>
      </c>
      <c r="C2935" s="2">
        <v>25</v>
      </c>
      <c r="D2935" s="2" t="s">
        <v>453</v>
      </c>
      <c r="E2935" s="2"/>
      <c r="F2935" s="2"/>
      <c r="G2935" s="2"/>
      <c r="H2935" s="2"/>
    </row>
    <row r="2936" spans="2:8">
      <c r="B2936" s="2" t="s">
        <v>3381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3382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44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453</v>
      </c>
      <c r="E2940" s="2"/>
      <c r="F2940" s="2"/>
      <c r="G2940" s="2"/>
      <c r="H2940" s="2"/>
    </row>
    <row r="2941" spans="2:8">
      <c r="B2941" s="2" t="s">
        <v>3386</v>
      </c>
      <c r="C2941" s="2">
        <v>22</v>
      </c>
      <c r="D2941" s="2" t="s">
        <v>453</v>
      </c>
      <c r="E2941" s="2"/>
      <c r="F2941" s="2"/>
      <c r="G2941" s="2"/>
      <c r="H2941" s="2"/>
    </row>
    <row r="2942" spans="2:8">
      <c r="B2942" s="2" t="s">
        <v>3387</v>
      </c>
      <c r="C2942" s="2">
        <v>55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59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63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44</v>
      </c>
      <c r="D2945" s="2" t="s">
        <v>453</v>
      </c>
      <c r="E2945" s="2"/>
      <c r="F2945" s="2"/>
      <c r="G2945" s="2"/>
      <c r="H2945" s="2"/>
    </row>
    <row r="2946" spans="2:8">
      <c r="B2946" s="2" t="s">
        <v>3391</v>
      </c>
      <c r="C2946" s="2">
        <v>38</v>
      </c>
      <c r="D2946" s="2" t="s">
        <v>453</v>
      </c>
      <c r="E2946" s="2"/>
      <c r="F2946" s="2"/>
      <c r="G2946" s="2"/>
      <c r="H2946" s="2"/>
    </row>
    <row r="2947" spans="2:8">
      <c r="B2947" s="2" t="s">
        <v>3392</v>
      </c>
      <c r="C2947" s="2">
        <v>32</v>
      </c>
      <c r="D2947" s="2" t="s">
        <v>453</v>
      </c>
      <c r="E2947" s="2"/>
      <c r="F2947" s="2"/>
      <c r="G2947" s="2"/>
      <c r="H2947" s="2"/>
    </row>
    <row r="2948" spans="2:8">
      <c r="B2948" s="2" t="s">
        <v>3393</v>
      </c>
      <c r="C2948" s="2">
        <v>27</v>
      </c>
      <c r="D2948" s="2" t="s">
        <v>453</v>
      </c>
      <c r="E2948" s="2"/>
      <c r="F2948" s="2"/>
      <c r="G2948" s="2"/>
      <c r="H2948" s="2"/>
    </row>
    <row r="2949" spans="2:8">
      <c r="B2949" s="2" t="s">
        <v>3394</v>
      </c>
      <c r="C2949" s="2">
        <v>21</v>
      </c>
      <c r="D2949" s="2" t="s">
        <v>453</v>
      </c>
      <c r="E2949" s="2"/>
      <c r="F2949" s="2"/>
      <c r="G2949" s="2"/>
      <c r="H2949" s="2"/>
    </row>
    <row r="2950" spans="2:8">
      <c r="B2950" s="2" t="s">
        <v>3395</v>
      </c>
      <c r="C2950" s="2">
        <v>12</v>
      </c>
      <c r="D2950" s="2" t="s">
        <v>453</v>
      </c>
      <c r="E2950" s="2"/>
      <c r="F2950" s="2"/>
      <c r="G2950" s="2"/>
      <c r="H2950" s="2"/>
    </row>
    <row r="2951" spans="2:8">
      <c r="B2951" s="2" t="s">
        <v>3396</v>
      </c>
      <c r="C2951" s="2">
        <v>10</v>
      </c>
      <c r="D2951" s="2" t="s">
        <v>453</v>
      </c>
      <c r="E2951" s="2"/>
      <c r="F2951" s="2"/>
      <c r="G2951" s="2"/>
      <c r="H2951" s="2"/>
    </row>
    <row r="2952" spans="2:8">
      <c r="B2952" s="2" t="s">
        <v>3397</v>
      </c>
      <c r="C2952" s="2">
        <v>9</v>
      </c>
      <c r="D2952" s="2" t="s">
        <v>453</v>
      </c>
      <c r="E2952" s="2"/>
      <c r="F2952" s="2"/>
      <c r="G2952" s="2"/>
      <c r="H2952" s="2"/>
    </row>
    <row r="2953" spans="2:8">
      <c r="B2953" s="2" t="s">
        <v>3398</v>
      </c>
      <c r="C2953" s="2">
        <v>15</v>
      </c>
      <c r="D2953" s="2" t="s">
        <v>453</v>
      </c>
      <c r="E2953" s="2"/>
      <c r="F2953" s="2"/>
      <c r="G2953" s="2"/>
      <c r="H2953" s="2"/>
    </row>
    <row r="2954" spans="2:8">
      <c r="B2954" s="2" t="s">
        <v>3399</v>
      </c>
      <c r="C2954" s="2">
        <v>21</v>
      </c>
      <c r="D2954" s="2" t="s">
        <v>453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453</v>
      </c>
      <c r="E2955" s="2"/>
      <c r="F2955" s="2"/>
      <c r="G2955" s="2"/>
      <c r="H2955" s="2"/>
    </row>
    <row r="2956" spans="2:8">
      <c r="B2956" s="2" t="s">
        <v>3401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10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21</v>
      </c>
      <c r="D2973" s="2" t="s">
        <v>453</v>
      </c>
      <c r="E2973" s="2"/>
      <c r="F2973" s="2"/>
      <c r="G2973" s="2"/>
      <c r="H2973" s="2"/>
    </row>
    <row r="2974" spans="2:8">
      <c r="B2974" s="2" t="s">
        <v>3419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19</v>
      </c>
      <c r="D2975" s="2" t="s">
        <v>453</v>
      </c>
      <c r="E2975" s="2"/>
      <c r="F2975" s="2"/>
      <c r="G2975" s="2"/>
      <c r="H2975" s="2"/>
    </row>
    <row r="2976" spans="2:8">
      <c r="B2976" s="2" t="s">
        <v>3421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16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21</v>
      </c>
      <c r="D2980" s="2" t="s">
        <v>453</v>
      </c>
      <c r="E2980" s="2"/>
      <c r="F2980" s="2"/>
      <c r="G2980" s="2"/>
      <c r="H2980" s="2"/>
    </row>
    <row r="2981" spans="2:8">
      <c r="B2981" s="2" t="s">
        <v>3426</v>
      </c>
      <c r="C2981" s="2">
        <v>14</v>
      </c>
      <c r="D2981" s="2" t="s">
        <v>453</v>
      </c>
      <c r="E2981" s="2"/>
      <c r="F2981" s="2"/>
      <c r="G2981" s="2"/>
      <c r="H2981" s="2"/>
    </row>
    <row r="2982" spans="2:8">
      <c r="B2982" s="2" t="s">
        <v>3427</v>
      </c>
      <c r="C2982" s="2">
        <v>22</v>
      </c>
      <c r="D2982" s="2" t="s">
        <v>453</v>
      </c>
      <c r="E2982" s="2"/>
      <c r="F2982" s="2"/>
      <c r="G2982" s="2"/>
      <c r="H2982" s="2"/>
    </row>
    <row r="2983" spans="2:8">
      <c r="B2983" s="2" t="s">
        <v>3428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53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55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453</v>
      </c>
      <c r="E2987" s="2"/>
      <c r="F2987" s="2"/>
      <c r="G2987" s="2"/>
      <c r="H2987" s="2"/>
    </row>
    <row r="2988" spans="2:8">
      <c r="B2988" s="2" t="s">
        <v>3433</v>
      </c>
      <c r="C2988" s="2">
        <v>28</v>
      </c>
      <c r="D2988" s="2" t="s">
        <v>453</v>
      </c>
      <c r="E2988" s="2"/>
      <c r="F2988" s="2"/>
      <c r="G2988" s="2"/>
      <c r="H2988" s="2"/>
    </row>
    <row r="2989" spans="2:8">
      <c r="B2989" s="2" t="s">
        <v>3434</v>
      </c>
      <c r="C2989" s="2">
        <v>30</v>
      </c>
      <c r="D2989" s="2" t="s">
        <v>453</v>
      </c>
      <c r="E2989" s="2"/>
      <c r="F2989" s="2"/>
      <c r="G2989" s="2"/>
      <c r="H2989" s="2"/>
    </row>
    <row r="2990" spans="2:8">
      <c r="B2990" s="2" t="s">
        <v>3435</v>
      </c>
      <c r="C2990" s="2">
        <v>30</v>
      </c>
      <c r="D2990" s="2" t="s">
        <v>453</v>
      </c>
      <c r="E2990" s="2"/>
      <c r="F2990" s="2"/>
      <c r="G2990" s="2"/>
      <c r="H2990" s="2"/>
    </row>
    <row r="2991" spans="2:8">
      <c r="B2991" s="2" t="s">
        <v>3436</v>
      </c>
      <c r="C2991" s="2">
        <v>32</v>
      </c>
      <c r="D2991" s="2" t="s">
        <v>453</v>
      </c>
      <c r="E2991" s="2"/>
      <c r="F2991" s="2"/>
      <c r="G2991" s="2"/>
      <c r="H2991" s="2"/>
    </row>
    <row r="2992" spans="2:8">
      <c r="B2992" s="2" t="s">
        <v>3437</v>
      </c>
      <c r="C2992" s="2">
        <v>47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50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14</v>
      </c>
      <c r="D2995" s="2" t="s">
        <v>453</v>
      </c>
      <c r="E2995" s="2"/>
      <c r="F2995" s="2"/>
      <c r="G2995" s="2"/>
      <c r="H2995" s="2"/>
    </row>
    <row r="2996" spans="2:8">
      <c r="B2996" s="2" t="s">
        <v>3441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3442</v>
      </c>
      <c r="C2997" s="2">
        <v>45</v>
      </c>
      <c r="D2997" s="2" t="s">
        <v>453</v>
      </c>
      <c r="E2997" s="2"/>
      <c r="F2997" s="2"/>
      <c r="G2997" s="2"/>
      <c r="H2997" s="2"/>
    </row>
    <row r="2998" spans="2:8">
      <c r="B2998" s="2" t="s">
        <v>3443</v>
      </c>
      <c r="C2998" s="2">
        <v>41</v>
      </c>
      <c r="D2998" s="2" t="s">
        <v>453</v>
      </c>
      <c r="E2998" s="2"/>
      <c r="F2998" s="2"/>
      <c r="G2998" s="2"/>
      <c r="H2998" s="2"/>
    </row>
    <row r="2999" spans="2:8">
      <c r="B2999" s="2" t="s">
        <v>3444</v>
      </c>
      <c r="C2999" s="2">
        <v>38</v>
      </c>
      <c r="D2999" s="2" t="s">
        <v>453</v>
      </c>
      <c r="E2999" s="2"/>
      <c r="F2999" s="2"/>
      <c r="G2999" s="2"/>
      <c r="H2999" s="2"/>
    </row>
    <row r="3000" spans="2:8">
      <c r="B3000" s="2" t="s">
        <v>3445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49</v>
      </c>
      <c r="D3002" s="2" t="s">
        <v>453</v>
      </c>
      <c r="E3002" s="2"/>
      <c r="F3002" s="2"/>
      <c r="G3002" s="2"/>
      <c r="H3002" s="2"/>
    </row>
    <row r="3003" spans="2:8">
      <c r="B3003" s="2" t="s">
        <v>3448</v>
      </c>
      <c r="C3003" s="2">
        <v>31</v>
      </c>
      <c r="D3003" s="2" t="s">
        <v>453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453</v>
      </c>
      <c r="E3004" s="2"/>
      <c r="F3004" s="2"/>
      <c r="G3004" s="2"/>
      <c r="H3004" s="2"/>
    </row>
    <row r="3005" spans="2:8">
      <c r="B3005" s="2" t="s">
        <v>3450</v>
      </c>
      <c r="C3005" s="2">
        <v>16</v>
      </c>
      <c r="D3005" s="2" t="s">
        <v>453</v>
      </c>
      <c r="E3005" s="2"/>
      <c r="F3005" s="2"/>
      <c r="G3005" s="2"/>
      <c r="H3005" s="2"/>
    </row>
    <row r="3006" spans="2:8">
      <c r="B3006" s="2" t="s">
        <v>3451</v>
      </c>
      <c r="C3006" s="2">
        <v>22</v>
      </c>
      <c r="D3006" s="2" t="s">
        <v>453</v>
      </c>
      <c r="E3006" s="2"/>
      <c r="F3006" s="2"/>
      <c r="G3006" s="2"/>
      <c r="H3006" s="2"/>
    </row>
    <row r="3007" spans="2:8">
      <c r="B3007" s="2" t="s">
        <v>3452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44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45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46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42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41</v>
      </c>
      <c r="D3014" s="2" t="s">
        <v>453</v>
      </c>
      <c r="E3014" s="2"/>
      <c r="F3014" s="2"/>
      <c r="G3014" s="2"/>
      <c r="H3014" s="2"/>
    </row>
    <row r="3015" spans="2:8">
      <c r="B3015" s="2" t="s">
        <v>3460</v>
      </c>
      <c r="C3015" s="2">
        <v>28</v>
      </c>
      <c r="D3015" s="2" t="s">
        <v>453</v>
      </c>
      <c r="E3015" s="2"/>
      <c r="F3015" s="2"/>
      <c r="G3015" s="2"/>
      <c r="H3015" s="2"/>
    </row>
    <row r="3016" spans="2:8">
      <c r="B3016" s="2" t="s">
        <v>3461</v>
      </c>
      <c r="C3016" s="2">
        <v>21</v>
      </c>
      <c r="D3016" s="2" t="s">
        <v>453</v>
      </c>
      <c r="E3016" s="2"/>
      <c r="F3016" s="2"/>
      <c r="G3016" s="2"/>
      <c r="H3016" s="2"/>
    </row>
    <row r="3017" spans="2:8">
      <c r="B3017" s="2" t="s">
        <v>3462</v>
      </c>
      <c r="C3017" s="2">
        <v>13</v>
      </c>
      <c r="D3017" s="2" t="s">
        <v>453</v>
      </c>
      <c r="E3017" s="2"/>
      <c r="F3017" s="2"/>
      <c r="G3017" s="2"/>
      <c r="H3017" s="2"/>
    </row>
    <row r="3018" spans="2:8">
      <c r="B3018" s="2" t="s">
        <v>3463</v>
      </c>
      <c r="C3018" s="2">
        <v>12</v>
      </c>
      <c r="D3018" s="2" t="s">
        <v>453</v>
      </c>
      <c r="E3018" s="2"/>
      <c r="F3018" s="2"/>
      <c r="G3018" s="2"/>
      <c r="H3018" s="2"/>
    </row>
    <row r="3019" spans="2:8">
      <c r="B3019" s="2" t="s">
        <v>3464</v>
      </c>
      <c r="C3019" s="2">
        <v>37</v>
      </c>
      <c r="D3019" s="2" t="s">
        <v>453</v>
      </c>
      <c r="E3019" s="2"/>
      <c r="F3019" s="2"/>
      <c r="G3019" s="2"/>
      <c r="H3019" s="2"/>
    </row>
    <row r="3020" spans="2:8">
      <c r="B3020" s="2" t="s">
        <v>3465</v>
      </c>
      <c r="C3020" s="2">
        <v>33</v>
      </c>
      <c r="D3020" s="2" t="s">
        <v>453</v>
      </c>
      <c r="E3020" s="2"/>
      <c r="F3020" s="2"/>
      <c r="G3020" s="2"/>
      <c r="H3020" s="2"/>
    </row>
    <row r="3021" spans="2:8">
      <c r="B3021" s="2" t="s">
        <v>3466</v>
      </c>
      <c r="C3021" s="2">
        <v>31</v>
      </c>
      <c r="D3021" s="2" t="s">
        <v>453</v>
      </c>
      <c r="E3021" s="2"/>
      <c r="F3021" s="2"/>
      <c r="G3021" s="2"/>
      <c r="H3021" s="2"/>
    </row>
    <row r="3022" spans="2:8">
      <c r="B3022" s="2" t="s">
        <v>3467</v>
      </c>
      <c r="C3022" s="2">
        <v>14</v>
      </c>
      <c r="D3022" s="2" t="s">
        <v>453</v>
      </c>
      <c r="E3022" s="2"/>
      <c r="F3022" s="2"/>
      <c r="G3022" s="2"/>
      <c r="H3022" s="2"/>
    </row>
    <row r="3023" spans="2:8">
      <c r="B3023" s="2" t="s">
        <v>3468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53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60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68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32</v>
      </c>
      <c r="D3028" s="2" t="s">
        <v>453</v>
      </c>
      <c r="E3028" s="2"/>
      <c r="F3028" s="2"/>
      <c r="G3028" s="2"/>
      <c r="H3028" s="2"/>
    </row>
    <row r="3029" spans="2:8">
      <c r="B3029" s="2" t="s">
        <v>3474</v>
      </c>
      <c r="C3029" s="2">
        <v>24</v>
      </c>
      <c r="D3029" s="2" t="s">
        <v>453</v>
      </c>
      <c r="E3029" s="2"/>
      <c r="F3029" s="2"/>
      <c r="G3029" s="2"/>
      <c r="H3029" s="2"/>
    </row>
    <row r="3030" spans="2:8">
      <c r="B3030" s="2" t="s">
        <v>3475</v>
      </c>
      <c r="C3030" s="2">
        <v>20</v>
      </c>
      <c r="D3030" s="2" t="s">
        <v>453</v>
      </c>
      <c r="E3030" s="2"/>
      <c r="F3030" s="2"/>
      <c r="G3030" s="2"/>
      <c r="H3030" s="2"/>
    </row>
    <row r="3031" spans="2:8">
      <c r="B3031" s="2" t="s">
        <v>3476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37</v>
      </c>
      <c r="D3032" s="2" t="s">
        <v>453</v>
      </c>
      <c r="E3032" s="2"/>
      <c r="F3032" s="2"/>
      <c r="G3032" s="2"/>
      <c r="H3032" s="2"/>
    </row>
    <row r="3033" spans="2:8">
      <c r="B3033" s="2" t="s">
        <v>3478</v>
      </c>
      <c r="C3033" s="2">
        <v>34</v>
      </c>
      <c r="D3033" s="2" t="s">
        <v>453</v>
      </c>
      <c r="E3033" s="2"/>
      <c r="F3033" s="2"/>
      <c r="G3033" s="2"/>
      <c r="H3033" s="2"/>
    </row>
    <row r="3034" spans="2:8">
      <c r="B3034" s="2" t="s">
        <v>3479</v>
      </c>
      <c r="C3034" s="2">
        <v>19</v>
      </c>
      <c r="D3034" s="2" t="s">
        <v>453</v>
      </c>
      <c r="E3034" s="2"/>
      <c r="F3034" s="2"/>
      <c r="G3034" s="2"/>
      <c r="H3034" s="2"/>
    </row>
    <row r="3035" spans="2:8">
      <c r="B3035" s="2" t="s">
        <v>3480</v>
      </c>
      <c r="C3035" s="2">
        <v>14</v>
      </c>
      <c r="D3035" s="2" t="s">
        <v>453</v>
      </c>
      <c r="E3035" s="2"/>
      <c r="F3035" s="2"/>
      <c r="G3035" s="2"/>
      <c r="H3035" s="2"/>
    </row>
    <row r="3036" spans="2:8">
      <c r="B3036" s="2" t="s">
        <v>3481</v>
      </c>
      <c r="C3036" s="2">
        <v>44</v>
      </c>
      <c r="D3036" s="2" t="s">
        <v>453</v>
      </c>
      <c r="E3036" s="2"/>
      <c r="F3036" s="2"/>
      <c r="G3036" s="2"/>
      <c r="H3036" s="2"/>
    </row>
    <row r="3037" spans="2:8">
      <c r="B3037" s="2" t="s">
        <v>3482</v>
      </c>
      <c r="C3037" s="2">
        <v>35</v>
      </c>
      <c r="D3037" s="2" t="s">
        <v>453</v>
      </c>
      <c r="E3037" s="2"/>
      <c r="F3037" s="2"/>
      <c r="G3037" s="2"/>
      <c r="H3037" s="2"/>
    </row>
    <row r="3038" spans="2:8">
      <c r="B3038" s="2" t="s">
        <v>3483</v>
      </c>
      <c r="C3038" s="2">
        <v>37</v>
      </c>
      <c r="D3038" s="2" t="s">
        <v>453</v>
      </c>
      <c r="E3038" s="2"/>
      <c r="F3038" s="2"/>
      <c r="G3038" s="2"/>
      <c r="H3038" s="2"/>
    </row>
    <row r="3039" spans="2:8">
      <c r="B3039" s="2" t="s">
        <v>3484</v>
      </c>
      <c r="C3039" s="2">
        <v>38</v>
      </c>
      <c r="D3039" s="2" t="s">
        <v>453</v>
      </c>
      <c r="E3039" s="2"/>
      <c r="F3039" s="2"/>
      <c r="G3039" s="2"/>
      <c r="H3039" s="2"/>
    </row>
    <row r="3040" spans="2:8">
      <c r="B3040" s="2" t="s">
        <v>3485</v>
      </c>
      <c r="C3040" s="2">
        <v>38</v>
      </c>
      <c r="D3040" s="2" t="s">
        <v>453</v>
      </c>
      <c r="E3040" s="2"/>
      <c r="F3040" s="2"/>
      <c r="G3040" s="2"/>
      <c r="H3040" s="2"/>
    </row>
    <row r="3041" spans="2:8">
      <c r="B3041" s="2" t="s">
        <v>3486</v>
      </c>
      <c r="C3041" s="2">
        <v>37</v>
      </c>
      <c r="D3041" s="2" t="s">
        <v>453</v>
      </c>
      <c r="E3041" s="2"/>
      <c r="F3041" s="2"/>
      <c r="G3041" s="2"/>
      <c r="H3041" s="2"/>
    </row>
    <row r="3042" spans="2:8">
      <c r="B3042" s="2" t="s">
        <v>3487</v>
      </c>
      <c r="C3042" s="2">
        <v>37</v>
      </c>
      <c r="D3042" s="2" t="s">
        <v>453</v>
      </c>
      <c r="E3042" s="2"/>
      <c r="F3042" s="2"/>
      <c r="G3042" s="2"/>
      <c r="H3042" s="2"/>
    </row>
    <row r="3043" spans="2:8">
      <c r="B3043" s="2" t="s">
        <v>3488</v>
      </c>
      <c r="C3043" s="2">
        <v>9</v>
      </c>
      <c r="D3043" s="2" t="s">
        <v>453</v>
      </c>
      <c r="E3043" s="2"/>
      <c r="F3043" s="2"/>
      <c r="G3043" s="2"/>
      <c r="H3043" s="2"/>
    </row>
    <row r="3044" spans="2:8">
      <c r="B3044" s="2" t="s">
        <v>3489</v>
      </c>
      <c r="C3044" s="2">
        <v>14</v>
      </c>
      <c r="D3044" s="2" t="s">
        <v>453</v>
      </c>
      <c r="E3044" s="2"/>
      <c r="F3044" s="2"/>
      <c r="G3044" s="2"/>
      <c r="H3044" s="2"/>
    </row>
    <row r="3045" spans="2:8">
      <c r="B3045" s="2" t="s">
        <v>3490</v>
      </c>
      <c r="C3045" s="2">
        <v>18</v>
      </c>
      <c r="D3045" s="2" t="s">
        <v>453</v>
      </c>
      <c r="E3045" s="2"/>
      <c r="F3045" s="2"/>
      <c r="G3045" s="2"/>
      <c r="H3045" s="2"/>
    </row>
    <row r="3046" spans="2:8">
      <c r="B3046" s="2" t="s">
        <v>3491</v>
      </c>
      <c r="C3046" s="2">
        <v>44</v>
      </c>
      <c r="D3046" s="2" t="s">
        <v>453</v>
      </c>
      <c r="E3046" s="2"/>
      <c r="F3046" s="2"/>
      <c r="G3046" s="2"/>
      <c r="H3046" s="2"/>
    </row>
    <row r="3047" spans="2:8">
      <c r="B3047" s="2" t="s">
        <v>3492</v>
      </c>
      <c r="C3047" s="2">
        <v>43</v>
      </c>
      <c r="D3047" s="2" t="s">
        <v>453</v>
      </c>
      <c r="E3047" s="2"/>
      <c r="F3047" s="2"/>
      <c r="G3047" s="2"/>
      <c r="H3047" s="2"/>
    </row>
    <row r="3048" spans="2:8">
      <c r="B3048" s="2" t="s">
        <v>3493</v>
      </c>
      <c r="C3048" s="2">
        <v>43</v>
      </c>
      <c r="D3048" s="2" t="s">
        <v>453</v>
      </c>
      <c r="E3048" s="2"/>
      <c r="F3048" s="2"/>
      <c r="G3048" s="2"/>
      <c r="H3048" s="2"/>
    </row>
    <row r="3049" spans="2:8">
      <c r="B3049" s="2" t="s">
        <v>3494</v>
      </c>
      <c r="C3049" s="2">
        <v>41</v>
      </c>
      <c r="D3049" s="2" t="s">
        <v>453</v>
      </c>
      <c r="E3049" s="2"/>
      <c r="F3049" s="2"/>
      <c r="G3049" s="2"/>
      <c r="H3049" s="2"/>
    </row>
    <row r="3050" spans="2:8">
      <c r="B3050" s="2" t="s">
        <v>3495</v>
      </c>
      <c r="C3050" s="2">
        <v>42</v>
      </c>
      <c r="D3050" s="2" t="s">
        <v>453</v>
      </c>
      <c r="E3050" s="2"/>
      <c r="F3050" s="2"/>
      <c r="G3050" s="2"/>
      <c r="H3050" s="2"/>
    </row>
    <row r="3051" spans="2:8">
      <c r="B3051" s="2" t="s">
        <v>3496</v>
      </c>
      <c r="C3051" s="2">
        <v>45</v>
      </c>
      <c r="D3051" s="2" t="s">
        <v>453</v>
      </c>
      <c r="E3051" s="2"/>
      <c r="F3051" s="2"/>
      <c r="G3051" s="2"/>
      <c r="H3051" s="2"/>
    </row>
    <row r="3052" spans="2:8">
      <c r="B3052" s="2" t="s">
        <v>3497</v>
      </c>
      <c r="C3052" s="2">
        <v>47</v>
      </c>
      <c r="D3052" s="2" t="s">
        <v>453</v>
      </c>
      <c r="E3052" s="2"/>
      <c r="F3052" s="2"/>
      <c r="G3052" s="2"/>
      <c r="H3052" s="2"/>
    </row>
    <row r="3053" spans="2:8">
      <c r="B3053" s="2" t="s">
        <v>3498</v>
      </c>
      <c r="C3053" s="2">
        <v>46</v>
      </c>
      <c r="D3053" s="2" t="s">
        <v>453</v>
      </c>
      <c r="E3053" s="2"/>
      <c r="F3053" s="2"/>
      <c r="G3053" s="2"/>
      <c r="H3053" s="2"/>
    </row>
    <row r="3054" spans="2:8">
      <c r="B3054" s="2" t="s">
        <v>3499</v>
      </c>
      <c r="C3054" s="2">
        <v>20</v>
      </c>
      <c r="D3054" s="2" t="s">
        <v>453</v>
      </c>
      <c r="E3054" s="2"/>
      <c r="F3054" s="2"/>
      <c r="G3054" s="2"/>
      <c r="H3054" s="2"/>
    </row>
    <row r="3055" spans="2:8">
      <c r="B3055" s="2" t="s">
        <v>3500</v>
      </c>
      <c r="C3055" s="2">
        <v>23</v>
      </c>
      <c r="D3055" s="2" t="s">
        <v>453</v>
      </c>
      <c r="E3055" s="2"/>
      <c r="F3055" s="2"/>
      <c r="G3055" s="2"/>
      <c r="H3055" s="2"/>
    </row>
    <row r="3056" spans="2:8">
      <c r="B3056" s="2" t="s">
        <v>3501</v>
      </c>
      <c r="C3056" s="2">
        <v>43</v>
      </c>
      <c r="D3056" s="2" t="s">
        <v>453</v>
      </c>
      <c r="E3056" s="2"/>
      <c r="F3056" s="2"/>
      <c r="G3056" s="2"/>
      <c r="H3056" s="2"/>
    </row>
    <row r="3057" spans="2:8">
      <c r="B3057" s="2" t="s">
        <v>3502</v>
      </c>
      <c r="C3057" s="2">
        <v>36</v>
      </c>
      <c r="D3057" s="2" t="s">
        <v>453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453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453</v>
      </c>
      <c r="E3059" s="2"/>
      <c r="F3059" s="2"/>
      <c r="G3059" s="2"/>
      <c r="H3059" s="2"/>
    </row>
    <row r="3060" spans="2:8">
      <c r="B3060" s="2" t="s">
        <v>3505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29</v>
      </c>
      <c r="D3062" s="2" t="s">
        <v>453</v>
      </c>
      <c r="E3062" s="2"/>
      <c r="F3062" s="2"/>
      <c r="G3062" s="2"/>
      <c r="H3062" s="2"/>
    </row>
    <row r="3063" spans="2:8">
      <c r="B3063" s="2" t="s">
        <v>3508</v>
      </c>
      <c r="C3063" s="2">
        <v>17</v>
      </c>
      <c r="D3063" s="2" t="s">
        <v>453</v>
      </c>
      <c r="E3063" s="2"/>
      <c r="F3063" s="2"/>
      <c r="G3063" s="2"/>
      <c r="H3063" s="2"/>
    </row>
    <row r="3064" spans="2:8">
      <c r="B3064" s="2" t="s">
        <v>3509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41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41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42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40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16</v>
      </c>
      <c r="D3079" s="2" t="s">
        <v>453</v>
      </c>
      <c r="E3079" s="2"/>
      <c r="F3079" s="2"/>
      <c r="G3079" s="2"/>
      <c r="H3079" s="2"/>
    </row>
    <row r="3080" spans="2:8">
      <c r="B3080" s="2" t="s">
        <v>3525</v>
      </c>
      <c r="C3080" s="2">
        <v>20</v>
      </c>
      <c r="D3080" s="2" t="s">
        <v>453</v>
      </c>
      <c r="E3080" s="2"/>
      <c r="F3080" s="2"/>
      <c r="G3080" s="2"/>
      <c r="H3080" s="2"/>
    </row>
    <row r="3081" spans="2:8">
      <c r="B3081" s="2" t="s">
        <v>3526</v>
      </c>
      <c r="C3081" s="2">
        <v>21</v>
      </c>
      <c r="D3081" s="2" t="s">
        <v>453</v>
      </c>
      <c r="E3081" s="2"/>
      <c r="F3081" s="2"/>
      <c r="G3081" s="2"/>
      <c r="H3081" s="2"/>
    </row>
    <row r="3082" spans="2:8">
      <c r="B3082" s="2" t="s">
        <v>3527</v>
      </c>
      <c r="C3082" s="2">
        <v>31</v>
      </c>
      <c r="D3082" s="2" t="s">
        <v>453</v>
      </c>
      <c r="E3082" s="2"/>
      <c r="F3082" s="2"/>
      <c r="G3082" s="2"/>
      <c r="H3082" s="2"/>
    </row>
    <row r="3083" spans="2:8">
      <c r="B3083" s="2" t="s">
        <v>3528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49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44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50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39</v>
      </c>
      <c r="D3087" s="2" t="s">
        <v>453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453</v>
      </c>
      <c r="E3088" s="2"/>
      <c r="F3088" s="2"/>
      <c r="G3088" s="2"/>
      <c r="H3088" s="2"/>
    </row>
    <row r="3089" spans="2:8">
      <c r="B3089" s="2" t="s">
        <v>3534</v>
      </c>
      <c r="C3089" s="2">
        <v>36</v>
      </c>
      <c r="D3089" s="2" t="s">
        <v>453</v>
      </c>
      <c r="E3089" s="2"/>
      <c r="F3089" s="2"/>
      <c r="G3089" s="2"/>
      <c r="H3089" s="2"/>
    </row>
    <row r="3090" spans="2:8">
      <c r="B3090" s="2" t="s">
        <v>3535</v>
      </c>
      <c r="C3090" s="2">
        <v>39</v>
      </c>
      <c r="D3090" s="2" t="s">
        <v>453</v>
      </c>
      <c r="E3090" s="2"/>
      <c r="F3090" s="2"/>
      <c r="G3090" s="2"/>
      <c r="H3090" s="2"/>
    </row>
    <row r="3091" spans="2:8">
      <c r="B3091" s="2" t="s">
        <v>3536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40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55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60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41</v>
      </c>
      <c r="D3096" s="2" t="s">
        <v>453</v>
      </c>
      <c r="E3096" s="2"/>
      <c r="F3096" s="2"/>
      <c r="G3096" s="2"/>
      <c r="H3096" s="2"/>
    </row>
    <row r="3097" spans="2:8">
      <c r="B3097" s="2" t="s">
        <v>3542</v>
      </c>
      <c r="C3097" s="2">
        <v>39</v>
      </c>
      <c r="D3097" s="2" t="s">
        <v>453</v>
      </c>
      <c r="E3097" s="2"/>
      <c r="F3097" s="2"/>
      <c r="G3097" s="2"/>
      <c r="H3097" s="2"/>
    </row>
    <row r="3098" spans="2:8">
      <c r="B3098" s="2" t="s">
        <v>3543</v>
      </c>
      <c r="C3098" s="2">
        <v>38</v>
      </c>
      <c r="D3098" s="2" t="s">
        <v>453</v>
      </c>
      <c r="E3098" s="2"/>
      <c r="F3098" s="2"/>
      <c r="G3098" s="2"/>
      <c r="H3098" s="2"/>
    </row>
    <row r="3099" spans="2:8">
      <c r="B3099" s="2" t="s">
        <v>3544</v>
      </c>
      <c r="C3099" s="2">
        <v>35</v>
      </c>
      <c r="D3099" s="2" t="s">
        <v>453</v>
      </c>
      <c r="E3099" s="2"/>
      <c r="F3099" s="2"/>
      <c r="G3099" s="2"/>
      <c r="H3099" s="2"/>
    </row>
    <row r="3100" spans="2:8">
      <c r="B3100" s="2" t="s">
        <v>3545</v>
      </c>
      <c r="C3100" s="2">
        <v>34</v>
      </c>
      <c r="D3100" s="2" t="s">
        <v>453</v>
      </c>
      <c r="E3100" s="2"/>
      <c r="F3100" s="2"/>
      <c r="G3100" s="2"/>
      <c r="H3100" s="2"/>
    </row>
    <row r="3101" spans="2:8">
      <c r="B3101" s="2" t="s">
        <v>3546</v>
      </c>
      <c r="C3101" s="2">
        <v>32</v>
      </c>
      <c r="D3101" s="2" t="s">
        <v>453</v>
      </c>
      <c r="E3101" s="2"/>
      <c r="F3101" s="2"/>
      <c r="G3101" s="2"/>
      <c r="H3101" s="2"/>
    </row>
    <row r="3102" spans="2:8">
      <c r="B3102" s="2" t="s">
        <v>3547</v>
      </c>
      <c r="C3102" s="2">
        <v>55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59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35</v>
      </c>
      <c r="D3104" s="2" t="s">
        <v>453</v>
      </c>
      <c r="E3104" s="2"/>
      <c r="F3104" s="2"/>
      <c r="G3104" s="2"/>
      <c r="H3104" s="2"/>
    </row>
    <row r="3105" spans="2:8">
      <c r="B3105" s="2" t="s">
        <v>3550</v>
      </c>
      <c r="C3105" s="2">
        <v>39</v>
      </c>
      <c r="D3105" s="2" t="s">
        <v>453</v>
      </c>
      <c r="E3105" s="2"/>
      <c r="F3105" s="2"/>
      <c r="G3105" s="2"/>
      <c r="H3105" s="2"/>
    </row>
    <row r="3106" spans="2:8">
      <c r="B3106" s="2" t="s">
        <v>3551</v>
      </c>
      <c r="C3106" s="2">
        <v>22</v>
      </c>
      <c r="D3106" s="2" t="s">
        <v>453</v>
      </c>
      <c r="E3106" s="2"/>
      <c r="F3106" s="2"/>
      <c r="G3106" s="2"/>
      <c r="H3106" s="2"/>
    </row>
    <row r="3107" spans="2:8">
      <c r="B3107" s="2" t="s">
        <v>3552</v>
      </c>
      <c r="C3107" s="2">
        <v>20</v>
      </c>
      <c r="D3107" s="2" t="s">
        <v>453</v>
      </c>
      <c r="E3107" s="2"/>
      <c r="F3107" s="2"/>
      <c r="G3107" s="2"/>
      <c r="H3107" s="2"/>
    </row>
    <row r="3108" spans="2:8">
      <c r="B3108" s="2" t="s">
        <v>3553</v>
      </c>
      <c r="C3108" s="2">
        <v>16</v>
      </c>
      <c r="D3108" s="2" t="s">
        <v>453</v>
      </c>
      <c r="E3108" s="2"/>
      <c r="F3108" s="2"/>
      <c r="G3108" s="2"/>
      <c r="H3108" s="2"/>
    </row>
    <row r="3109" spans="2:8">
      <c r="B3109" s="2" t="s">
        <v>3554</v>
      </c>
      <c r="C3109" s="2">
        <v>14</v>
      </c>
      <c r="D3109" s="2" t="s">
        <v>453</v>
      </c>
      <c r="E3109" s="2"/>
      <c r="F3109" s="2"/>
      <c r="G3109" s="2"/>
      <c r="H3109" s="2"/>
    </row>
    <row r="3110" spans="2:8">
      <c r="B3110" s="2" t="s">
        <v>3555</v>
      </c>
      <c r="C3110" s="2">
        <v>10</v>
      </c>
      <c r="D3110" s="2" t="s">
        <v>453</v>
      </c>
      <c r="E3110" s="2"/>
      <c r="F3110" s="2"/>
      <c r="G3110" s="2"/>
      <c r="H3110" s="2"/>
    </row>
    <row r="3111" spans="2:8">
      <c r="B3111" s="2" t="s">
        <v>3556</v>
      </c>
      <c r="C3111" s="2">
        <v>27</v>
      </c>
      <c r="D3111" s="2" t="s">
        <v>453</v>
      </c>
      <c r="E3111" s="2"/>
      <c r="F3111" s="2"/>
      <c r="G3111" s="2"/>
      <c r="H3111" s="2"/>
    </row>
    <row r="3112" spans="2:8">
      <c r="B3112" s="2" t="s">
        <v>3557</v>
      </c>
      <c r="C3112" s="2">
        <v>25</v>
      </c>
      <c r="D3112" s="2" t="s">
        <v>453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453</v>
      </c>
      <c r="E3113" s="2"/>
      <c r="F3113" s="2"/>
      <c r="G3113" s="2"/>
      <c r="H3113" s="2"/>
    </row>
    <row r="3114" spans="2:8">
      <c r="B3114" s="2" t="s">
        <v>3559</v>
      </c>
      <c r="C3114" s="2">
        <v>20</v>
      </c>
      <c r="D3114" s="2" t="s">
        <v>453</v>
      </c>
      <c r="E3114" s="2"/>
      <c r="F3114" s="2"/>
      <c r="G3114" s="2"/>
      <c r="H3114" s="2"/>
    </row>
    <row r="3115" spans="2:8">
      <c r="B3115" s="2" t="s">
        <v>3560</v>
      </c>
      <c r="C3115" s="2">
        <v>20</v>
      </c>
      <c r="D3115" s="2" t="s">
        <v>453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453</v>
      </c>
      <c r="E3116" s="2"/>
      <c r="F3116" s="2"/>
      <c r="G3116" s="2"/>
      <c r="H3116" s="2"/>
    </row>
    <row r="3117" spans="2:8">
      <c r="B3117" s="2" t="s">
        <v>3562</v>
      </c>
      <c r="C3117" s="2">
        <v>13</v>
      </c>
      <c r="D3117" s="2" t="s">
        <v>453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453</v>
      </c>
      <c r="E3118" s="2"/>
      <c r="F3118" s="2"/>
      <c r="G3118" s="2"/>
      <c r="H3118" s="2"/>
    </row>
    <row r="3119" spans="2:8">
      <c r="B3119" s="2" t="s">
        <v>3564</v>
      </c>
      <c r="C3119" s="2">
        <v>44</v>
      </c>
      <c r="D3119" s="2" t="s">
        <v>453</v>
      </c>
      <c r="E3119" s="2"/>
      <c r="F3119" s="2"/>
      <c r="G3119" s="2"/>
      <c r="H3119" s="2"/>
    </row>
    <row r="3120" spans="2:8">
      <c r="B3120" s="2" t="s">
        <v>3565</v>
      </c>
      <c r="C3120" s="2">
        <v>44</v>
      </c>
      <c r="D3120" s="2" t="s">
        <v>453</v>
      </c>
      <c r="E3120" s="2"/>
      <c r="F3120" s="2"/>
      <c r="G3120" s="2"/>
      <c r="H3120" s="2"/>
    </row>
    <row r="3121" spans="2:8">
      <c r="B3121" s="2" t="s">
        <v>3566</v>
      </c>
      <c r="C3121" s="2">
        <v>43</v>
      </c>
      <c r="D3121" s="2" t="s">
        <v>453</v>
      </c>
      <c r="E3121" s="2"/>
      <c r="F3121" s="2"/>
      <c r="G3121" s="2"/>
      <c r="H3121" s="2"/>
    </row>
    <row r="3122" spans="2:8">
      <c r="B3122" s="2" t="s">
        <v>3567</v>
      </c>
      <c r="C3122" s="2">
        <v>43</v>
      </c>
      <c r="D3122" s="2" t="s">
        <v>453</v>
      </c>
      <c r="E3122" s="2"/>
      <c r="F3122" s="2"/>
      <c r="G3122" s="2"/>
      <c r="H3122" s="2"/>
    </row>
    <row r="3123" spans="2:8">
      <c r="B3123" s="2" t="s">
        <v>3568</v>
      </c>
      <c r="C3123" s="2">
        <v>35</v>
      </c>
      <c r="D3123" s="2" t="s">
        <v>453</v>
      </c>
      <c r="E3123" s="2"/>
      <c r="F3123" s="2"/>
      <c r="G3123" s="2"/>
      <c r="H3123" s="2"/>
    </row>
    <row r="3124" spans="2:8">
      <c r="B3124" s="2" t="s">
        <v>3569</v>
      </c>
      <c r="C3124" s="2">
        <v>28</v>
      </c>
      <c r="D3124" s="2" t="s">
        <v>453</v>
      </c>
      <c r="E3124" s="2"/>
      <c r="F3124" s="2"/>
      <c r="G3124" s="2"/>
      <c r="H3124" s="2"/>
    </row>
    <row r="3125" spans="2:8">
      <c r="B3125" s="2" t="s">
        <v>3570</v>
      </c>
      <c r="C3125" s="2">
        <v>21</v>
      </c>
      <c r="D3125" s="2" t="s">
        <v>453</v>
      </c>
      <c r="E3125" s="2"/>
      <c r="F3125" s="2"/>
      <c r="G3125" s="2"/>
      <c r="H3125" s="2"/>
    </row>
    <row r="3126" spans="2:8">
      <c r="B3126" s="2" t="s">
        <v>3571</v>
      </c>
      <c r="C3126" s="2">
        <v>11</v>
      </c>
      <c r="D3126" s="2" t="s">
        <v>453</v>
      </c>
      <c r="E3126" s="2"/>
      <c r="F3126" s="2"/>
      <c r="G3126" s="2"/>
      <c r="H3126" s="2"/>
    </row>
    <row r="3127" spans="2:8">
      <c r="B3127" s="2" t="s">
        <v>3572</v>
      </c>
      <c r="C3127" s="2">
        <v>16</v>
      </c>
      <c r="D3127" s="2" t="s">
        <v>453</v>
      </c>
      <c r="E3127" s="2"/>
      <c r="F3127" s="2"/>
      <c r="G3127" s="2"/>
      <c r="H3127" s="2"/>
    </row>
    <row r="3128" spans="2:8">
      <c r="B3128" s="2" t="s">
        <v>3573</v>
      </c>
      <c r="C3128" s="2">
        <v>18</v>
      </c>
      <c r="D3128" s="2" t="s">
        <v>453</v>
      </c>
      <c r="E3128" s="2"/>
      <c r="F3128" s="2"/>
      <c r="G3128" s="2"/>
      <c r="H3128" s="2"/>
    </row>
    <row r="3129" spans="2:8">
      <c r="B3129" s="2" t="s">
        <v>3574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16</v>
      </c>
      <c r="D3130" s="2" t="s">
        <v>453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18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55</v>
      </c>
      <c r="D3135" s="2" t="s">
        <v>453</v>
      </c>
      <c r="E3135" s="2"/>
      <c r="F3135" s="2"/>
      <c r="G3135" s="2"/>
      <c r="H3135" s="2"/>
    </row>
    <row r="3136" spans="2:8">
      <c r="B3136" s="2" t="s">
        <v>3581</v>
      </c>
      <c r="C3136" s="2">
        <v>49</v>
      </c>
      <c r="D3136" s="2" t="s">
        <v>453</v>
      </c>
      <c r="E3136" s="2"/>
      <c r="F3136" s="2"/>
      <c r="G3136" s="2"/>
      <c r="H3136" s="2"/>
    </row>
    <row r="3137" spans="2:8">
      <c r="B3137" s="2" t="s">
        <v>3582</v>
      </c>
      <c r="C3137" s="2">
        <v>46</v>
      </c>
      <c r="D3137" s="2" t="s">
        <v>453</v>
      </c>
      <c r="E3137" s="2"/>
      <c r="F3137" s="2"/>
      <c r="G3137" s="2"/>
      <c r="H3137" s="2"/>
    </row>
    <row r="3138" spans="2:8">
      <c r="B3138" s="2" t="s">
        <v>3583</v>
      </c>
      <c r="C3138" s="2">
        <v>45</v>
      </c>
      <c r="D3138" s="2" t="s">
        <v>453</v>
      </c>
      <c r="E3138" s="2"/>
      <c r="F3138" s="2"/>
      <c r="G3138" s="2"/>
      <c r="H3138" s="2"/>
    </row>
    <row r="3139" spans="2:8">
      <c r="B3139" s="2" t="s">
        <v>3584</v>
      </c>
      <c r="C3139" s="2">
        <v>55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27</v>
      </c>
      <c r="D3140" s="2" t="s">
        <v>453</v>
      </c>
      <c r="E3140" s="2"/>
      <c r="F3140" s="2"/>
      <c r="G3140" s="2"/>
      <c r="H3140" s="2"/>
    </row>
    <row r="3141" spans="2:8">
      <c r="B3141" s="2" t="s">
        <v>3586</v>
      </c>
      <c r="C3141" s="2">
        <v>31</v>
      </c>
      <c r="D3141" s="2" t="s">
        <v>453</v>
      </c>
      <c r="E3141" s="2"/>
      <c r="F3141" s="2"/>
      <c r="G3141" s="2"/>
      <c r="H3141" s="2"/>
    </row>
    <row r="3142" spans="2:8">
      <c r="B3142" s="2" t="s">
        <v>3587</v>
      </c>
      <c r="C3142" s="2">
        <v>27</v>
      </c>
      <c r="D3142" s="2" t="s">
        <v>453</v>
      </c>
      <c r="E3142" s="2"/>
      <c r="F3142" s="2"/>
      <c r="G3142" s="2"/>
      <c r="H3142" s="2"/>
    </row>
    <row r="3143" spans="2:8">
      <c r="B3143" s="2" t="s">
        <v>3588</v>
      </c>
      <c r="C3143" s="2">
        <v>17</v>
      </c>
      <c r="D3143" s="2" t="s">
        <v>453</v>
      </c>
      <c r="E3143" s="2"/>
      <c r="F3143" s="2"/>
      <c r="G3143" s="2"/>
      <c r="H3143" s="2"/>
    </row>
    <row r="3144" spans="2:8">
      <c r="B3144" s="2" t="s">
        <v>3589</v>
      </c>
      <c r="C3144" s="2">
        <v>14</v>
      </c>
      <c r="D3144" s="2" t="s">
        <v>453</v>
      </c>
      <c r="E3144" s="2"/>
      <c r="F3144" s="2"/>
      <c r="G3144" s="2"/>
      <c r="H3144" s="2"/>
    </row>
    <row r="3145" spans="2:8">
      <c r="B3145" s="2" t="s">
        <v>3590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49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15</v>
      </c>
      <c r="D3149" s="2" t="s">
        <v>453</v>
      </c>
      <c r="E3149" s="2"/>
      <c r="F3149" s="2"/>
      <c r="G3149" s="2"/>
      <c r="H3149" s="2"/>
    </row>
    <row r="3150" spans="2:8">
      <c r="B3150" s="2" t="s">
        <v>3595</v>
      </c>
      <c r="C3150" s="2">
        <v>20</v>
      </c>
      <c r="D3150" s="2" t="s">
        <v>453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453</v>
      </c>
      <c r="E3151" s="2"/>
      <c r="F3151" s="2"/>
      <c r="G3151" s="2"/>
      <c r="H3151" s="2"/>
    </row>
    <row r="3152" spans="2:8">
      <c r="B3152" s="2" t="s">
        <v>3597</v>
      </c>
      <c r="C3152" s="2">
        <v>28</v>
      </c>
      <c r="D3152" s="2" t="s">
        <v>453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453</v>
      </c>
      <c r="E3153" s="2"/>
      <c r="F3153" s="2"/>
      <c r="G3153" s="2"/>
      <c r="H3153" s="2"/>
    </row>
    <row r="3154" spans="2:8">
      <c r="B3154" s="2" t="s">
        <v>3599</v>
      </c>
      <c r="C3154" s="2">
        <v>29</v>
      </c>
      <c r="D3154" s="2" t="s">
        <v>453</v>
      </c>
      <c r="E3154" s="2"/>
      <c r="F3154" s="2"/>
      <c r="G3154" s="2"/>
      <c r="H3154" s="2"/>
    </row>
    <row r="3155" spans="2:8">
      <c r="B3155" s="2" t="s">
        <v>3600</v>
      </c>
      <c r="C3155" s="2">
        <v>33</v>
      </c>
      <c r="D3155" s="2" t="s">
        <v>453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453</v>
      </c>
      <c r="E3156" s="2"/>
      <c r="F3156" s="2"/>
      <c r="G3156" s="2"/>
      <c r="H3156" s="2"/>
    </row>
    <row r="3157" spans="2:8">
      <c r="B3157" s="2" t="s">
        <v>3602</v>
      </c>
      <c r="C3157" s="2">
        <v>31</v>
      </c>
      <c r="D3157" s="2" t="s">
        <v>453</v>
      </c>
      <c r="E3157" s="2"/>
      <c r="F3157" s="2"/>
      <c r="G3157" s="2"/>
      <c r="H3157" s="2"/>
    </row>
    <row r="3158" spans="2:8">
      <c r="B3158" s="2" t="s">
        <v>3603</v>
      </c>
      <c r="C3158" s="2">
        <v>29</v>
      </c>
      <c r="D3158" s="2" t="s">
        <v>453</v>
      </c>
      <c r="E3158" s="2"/>
      <c r="F3158" s="2"/>
      <c r="G3158" s="2"/>
      <c r="H3158" s="2"/>
    </row>
    <row r="3159" spans="2:8">
      <c r="B3159" s="2" t="s">
        <v>3604</v>
      </c>
      <c r="C3159" s="2">
        <v>27</v>
      </c>
      <c r="D3159" s="2" t="s">
        <v>453</v>
      </c>
      <c r="E3159" s="2"/>
      <c r="F3159" s="2"/>
      <c r="G3159" s="2"/>
      <c r="H3159" s="2"/>
    </row>
    <row r="3160" spans="2:8">
      <c r="B3160" s="2" t="s">
        <v>3605</v>
      </c>
      <c r="C3160" s="2">
        <v>29</v>
      </c>
      <c r="D3160" s="2" t="s">
        <v>453</v>
      </c>
      <c r="E3160" s="2"/>
      <c r="F3160" s="2"/>
      <c r="G3160" s="2"/>
      <c r="H3160" s="2"/>
    </row>
    <row r="3161" spans="2:8">
      <c r="B3161" s="2" t="s">
        <v>3606</v>
      </c>
      <c r="C3161" s="2">
        <v>41</v>
      </c>
      <c r="D3161" s="2" t="s">
        <v>453</v>
      </c>
      <c r="E3161" s="2"/>
      <c r="F3161" s="2"/>
      <c r="G3161" s="2"/>
      <c r="H3161" s="2"/>
    </row>
    <row r="3162" spans="2:8">
      <c r="B3162" s="2" t="s">
        <v>3607</v>
      </c>
      <c r="C3162" s="2">
        <v>41</v>
      </c>
      <c r="D3162" s="2" t="s">
        <v>453</v>
      </c>
      <c r="E3162" s="2"/>
      <c r="F3162" s="2"/>
      <c r="G3162" s="2"/>
      <c r="H3162" s="2"/>
    </row>
    <row r="3163" spans="2:8">
      <c r="B3163" s="2" t="s">
        <v>3608</v>
      </c>
      <c r="C3163" s="2">
        <v>42</v>
      </c>
      <c r="D3163" s="2" t="s">
        <v>453</v>
      </c>
      <c r="E3163" s="2"/>
      <c r="F3163" s="2"/>
      <c r="G3163" s="2"/>
      <c r="H3163" s="2"/>
    </row>
    <row r="3164" spans="2:8">
      <c r="B3164" s="2" t="s">
        <v>3609</v>
      </c>
      <c r="C3164" s="2">
        <v>42</v>
      </c>
      <c r="D3164" s="2" t="s">
        <v>453</v>
      </c>
      <c r="E3164" s="2"/>
      <c r="F3164" s="2"/>
      <c r="G3164" s="2"/>
      <c r="H3164" s="2"/>
    </row>
    <row r="3165" spans="2:8">
      <c r="B3165" s="2" t="s">
        <v>3610</v>
      </c>
      <c r="C3165" s="2">
        <v>31</v>
      </c>
      <c r="D3165" s="2" t="s">
        <v>453</v>
      </c>
      <c r="E3165" s="2"/>
      <c r="F3165" s="2"/>
      <c r="G3165" s="2"/>
      <c r="H3165" s="2"/>
    </row>
    <row r="3166" spans="2:8">
      <c r="B3166" s="2" t="s">
        <v>3611</v>
      </c>
      <c r="C3166" s="2">
        <v>31</v>
      </c>
      <c r="D3166" s="2" t="s">
        <v>453</v>
      </c>
      <c r="E3166" s="2"/>
      <c r="F3166" s="2"/>
      <c r="G3166" s="2"/>
      <c r="H3166" s="2"/>
    </row>
    <row r="3167" spans="2:8">
      <c r="B3167" s="2" t="s">
        <v>3612</v>
      </c>
      <c r="C3167" s="2">
        <v>31</v>
      </c>
      <c r="D3167" s="2" t="s">
        <v>453</v>
      </c>
      <c r="E3167" s="2"/>
      <c r="F3167" s="2"/>
      <c r="G3167" s="2"/>
      <c r="H3167" s="2"/>
    </row>
    <row r="3168" spans="2:8">
      <c r="B3168" s="2" t="s">
        <v>3613</v>
      </c>
      <c r="C3168" s="2">
        <v>31</v>
      </c>
      <c r="D3168" s="2" t="s">
        <v>453</v>
      </c>
      <c r="E3168" s="2"/>
      <c r="F3168" s="2"/>
      <c r="G3168" s="2"/>
      <c r="H3168" s="2"/>
    </row>
    <row r="3169" spans="2:8">
      <c r="B3169" s="2" t="s">
        <v>3614</v>
      </c>
      <c r="C3169" s="2">
        <v>33</v>
      </c>
      <c r="D3169" s="2" t="s">
        <v>453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44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28</v>
      </c>
      <c r="D3173" s="2" t="s">
        <v>453</v>
      </c>
      <c r="E3173" s="2"/>
      <c r="F3173" s="2"/>
      <c r="G3173" s="2"/>
      <c r="H3173" s="2"/>
    </row>
    <row r="3174" spans="2:8">
      <c r="B3174" s="2" t="s">
        <v>3619</v>
      </c>
      <c r="C3174" s="2">
        <v>27</v>
      </c>
      <c r="D3174" s="2" t="s">
        <v>453</v>
      </c>
      <c r="E3174" s="2"/>
      <c r="F3174" s="2"/>
      <c r="G3174" s="2"/>
      <c r="H3174" s="2"/>
    </row>
    <row r="3175" spans="2:8">
      <c r="B3175" s="2" t="s">
        <v>3620</v>
      </c>
      <c r="C3175" s="2">
        <v>53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55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49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34</v>
      </c>
      <c r="D3179" s="2" t="s">
        <v>453</v>
      </c>
      <c r="E3179" s="2"/>
      <c r="F3179" s="2"/>
      <c r="G3179" s="2"/>
      <c r="H3179" s="2"/>
    </row>
    <row r="3180" spans="2:8">
      <c r="B3180" s="2" t="s">
        <v>3625</v>
      </c>
      <c r="C3180" s="2">
        <v>31</v>
      </c>
      <c r="D3180" s="2" t="s">
        <v>453</v>
      </c>
      <c r="E3180" s="2"/>
      <c r="F3180" s="2"/>
      <c r="G3180" s="2"/>
      <c r="H3180" s="2"/>
    </row>
    <row r="3181" spans="2:8">
      <c r="B3181" s="2" t="s">
        <v>3626</v>
      </c>
      <c r="C3181" s="2">
        <v>60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25</v>
      </c>
      <c r="D3182" s="2" t="s">
        <v>453</v>
      </c>
      <c r="E3182" s="2"/>
      <c r="F3182" s="2"/>
      <c r="G3182" s="2"/>
      <c r="H3182" s="2"/>
    </row>
    <row r="3183" spans="2:8">
      <c r="B3183" s="2" t="s">
        <v>3628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29</v>
      </c>
      <c r="D3186" s="2" t="s">
        <v>453</v>
      </c>
      <c r="E3186" s="2"/>
      <c r="F3186" s="2"/>
      <c r="G3186" s="2"/>
      <c r="H3186" s="2"/>
    </row>
    <row r="3187" spans="2:8">
      <c r="B3187" s="2" t="s">
        <v>3632</v>
      </c>
      <c r="C3187" s="2">
        <v>26</v>
      </c>
      <c r="D3187" s="2" t="s">
        <v>453</v>
      </c>
      <c r="E3187" s="2"/>
      <c r="F3187" s="2"/>
      <c r="G3187" s="2"/>
      <c r="H3187" s="2"/>
    </row>
    <row r="3188" spans="2:8">
      <c r="B3188" s="2" t="s">
        <v>3633</v>
      </c>
      <c r="C3188" s="2">
        <v>25</v>
      </c>
      <c r="D3188" s="2" t="s">
        <v>453</v>
      </c>
      <c r="E3188" s="2"/>
      <c r="F3188" s="2"/>
      <c r="G3188" s="2"/>
      <c r="H3188" s="2"/>
    </row>
    <row r="3189" spans="2:8">
      <c r="B3189" s="2" t="s">
        <v>3634</v>
      </c>
      <c r="C3189" s="2">
        <v>27</v>
      </c>
      <c r="D3189" s="2" t="s">
        <v>453</v>
      </c>
      <c r="E3189" s="2"/>
      <c r="F3189" s="2"/>
      <c r="G3189" s="2"/>
      <c r="H3189" s="2"/>
    </row>
    <row r="3190" spans="2:8">
      <c r="B3190" s="2" t="s">
        <v>3635</v>
      </c>
      <c r="C3190" s="2">
        <v>64</v>
      </c>
      <c r="D3190" s="2" t="s">
        <v>453</v>
      </c>
      <c r="E3190" s="2"/>
      <c r="F3190" s="2"/>
      <c r="G3190" s="2"/>
      <c r="H3190" s="2"/>
    </row>
    <row r="3191" spans="2:8">
      <c r="B3191" s="2" t="s">
        <v>3636</v>
      </c>
      <c r="C3191" s="2">
        <v>61</v>
      </c>
      <c r="D3191" s="2" t="s">
        <v>453</v>
      </c>
      <c r="E3191" s="2"/>
      <c r="F3191" s="2"/>
      <c r="G3191" s="2"/>
      <c r="H3191" s="2"/>
    </row>
    <row r="3192" spans="2:8">
      <c r="B3192" s="2" t="s">
        <v>3637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41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453</v>
      </c>
      <c r="E3197" s="2"/>
      <c r="F3197" s="2"/>
      <c r="G3197" s="2"/>
      <c r="H3197" s="2"/>
    </row>
    <row r="3198" spans="2:8">
      <c r="B3198" s="2" t="s">
        <v>3643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16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52</v>
      </c>
      <c r="D3201" s="2" t="s">
        <v>453</v>
      </c>
      <c r="E3201" s="2"/>
      <c r="F3201" s="2"/>
      <c r="G3201" s="2"/>
      <c r="H3201" s="2"/>
    </row>
    <row r="3202" spans="2:8">
      <c r="B3202" s="2" t="s">
        <v>3647</v>
      </c>
      <c r="C3202" s="2">
        <v>49</v>
      </c>
      <c r="D3202" s="2" t="s">
        <v>453</v>
      </c>
      <c r="E3202" s="2"/>
      <c r="F3202" s="2"/>
      <c r="G3202" s="2"/>
      <c r="H3202" s="2"/>
    </row>
    <row r="3203" spans="2:8">
      <c r="B3203" s="2" t="s">
        <v>3648</v>
      </c>
      <c r="C3203" s="2">
        <v>44</v>
      </c>
      <c r="D3203" s="2" t="s">
        <v>453</v>
      </c>
      <c r="E3203" s="2"/>
      <c r="F3203" s="2"/>
      <c r="G3203" s="2"/>
      <c r="H3203" s="2"/>
    </row>
    <row r="3204" spans="2:8">
      <c r="B3204" s="2" t="s">
        <v>3649</v>
      </c>
      <c r="C3204" s="2">
        <v>47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48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53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17</v>
      </c>
      <c r="D3207" s="2" t="s">
        <v>453</v>
      </c>
      <c r="E3207" s="2"/>
      <c r="F3207" s="2"/>
      <c r="G3207" s="2"/>
      <c r="H3207" s="2"/>
    </row>
    <row r="3208" spans="2:8">
      <c r="B3208" s="2" t="s">
        <v>3653</v>
      </c>
      <c r="C3208" s="2">
        <v>18</v>
      </c>
      <c r="D3208" s="2" t="s">
        <v>453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453</v>
      </c>
      <c r="E3209" s="2"/>
      <c r="F3209" s="2"/>
      <c r="G3209" s="2"/>
      <c r="H3209" s="2"/>
    </row>
    <row r="3210" spans="2:8">
      <c r="B3210" s="2" t="s">
        <v>3655</v>
      </c>
      <c r="C3210" s="2">
        <v>30</v>
      </c>
      <c r="D3210" s="2" t="s">
        <v>453</v>
      </c>
      <c r="E3210" s="2"/>
      <c r="F3210" s="2"/>
      <c r="G3210" s="2"/>
      <c r="H3210" s="2"/>
    </row>
    <row r="3211" spans="2:8">
      <c r="B3211" s="2" t="s">
        <v>3656</v>
      </c>
      <c r="C3211" s="2">
        <v>29</v>
      </c>
      <c r="D3211" s="2" t="s">
        <v>453</v>
      </c>
      <c r="E3211" s="2"/>
      <c r="F3211" s="2"/>
      <c r="G3211" s="2"/>
      <c r="H3211" s="2"/>
    </row>
    <row r="3212" spans="2:8">
      <c r="B3212" s="2" t="s">
        <v>3657</v>
      </c>
      <c r="C3212" s="2">
        <v>28</v>
      </c>
      <c r="D3212" s="2" t="s">
        <v>453</v>
      </c>
      <c r="E3212" s="2"/>
      <c r="F3212" s="2"/>
      <c r="G3212" s="2"/>
      <c r="H3212" s="2"/>
    </row>
    <row r="3213" spans="2:8">
      <c r="B3213" s="2" t="s">
        <v>3658</v>
      </c>
      <c r="C3213" s="2">
        <v>30</v>
      </c>
      <c r="D3213" s="2" t="s">
        <v>453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453</v>
      </c>
      <c r="E3214" s="2"/>
      <c r="F3214" s="2"/>
      <c r="G3214" s="2"/>
      <c r="H3214" s="2"/>
    </row>
    <row r="3215" spans="2:8">
      <c r="B3215" s="2" t="s">
        <v>3660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45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29</v>
      </c>
      <c r="D3217" s="2" t="s">
        <v>453</v>
      </c>
      <c r="E3217" s="2"/>
      <c r="F3217" s="2"/>
      <c r="G3217" s="2"/>
      <c r="H3217" s="2"/>
    </row>
    <row r="3218" spans="2:8">
      <c r="B3218" s="2" t="s">
        <v>3663</v>
      </c>
      <c r="C3218" s="2">
        <v>28</v>
      </c>
      <c r="D3218" s="2" t="s">
        <v>453</v>
      </c>
      <c r="E3218" s="2"/>
      <c r="F3218" s="2"/>
      <c r="G3218" s="2"/>
      <c r="H3218" s="2"/>
    </row>
    <row r="3219" spans="2:8">
      <c r="B3219" s="2" t="s">
        <v>3664</v>
      </c>
      <c r="C3219" s="2">
        <v>26</v>
      </c>
      <c r="D3219" s="2" t="s">
        <v>453</v>
      </c>
      <c r="E3219" s="2"/>
      <c r="F3219" s="2"/>
      <c r="G3219" s="2"/>
      <c r="H3219" s="2"/>
    </row>
    <row r="3220" spans="2:8">
      <c r="B3220" s="2" t="s">
        <v>3665</v>
      </c>
      <c r="C3220" s="2">
        <v>28</v>
      </c>
      <c r="D3220" s="2" t="s">
        <v>453</v>
      </c>
      <c r="E3220" s="2"/>
      <c r="F3220" s="2"/>
      <c r="G3220" s="2"/>
      <c r="H3220" s="2"/>
    </row>
    <row r="3221" spans="2:8">
      <c r="B3221" s="2" t="s">
        <v>3666</v>
      </c>
      <c r="C3221" s="2">
        <v>54</v>
      </c>
      <c r="D3221" s="2" t="s">
        <v>453</v>
      </c>
      <c r="E3221" s="2"/>
      <c r="F3221" s="2"/>
      <c r="G3221" s="2"/>
      <c r="H3221" s="2"/>
    </row>
    <row r="3222" spans="2:8">
      <c r="B3222" s="2" t="s">
        <v>3667</v>
      </c>
      <c r="C3222" s="2">
        <v>49</v>
      </c>
      <c r="D3222" s="2" t="s">
        <v>453</v>
      </c>
      <c r="E3222" s="2"/>
      <c r="F3222" s="2"/>
      <c r="G3222" s="2"/>
      <c r="H3222" s="2"/>
    </row>
    <row r="3223" spans="2:8">
      <c r="B3223" s="2" t="s">
        <v>3668</v>
      </c>
      <c r="C3223" s="2">
        <v>42</v>
      </c>
      <c r="D3223" s="2" t="s">
        <v>453</v>
      </c>
      <c r="E3223" s="2"/>
      <c r="F3223" s="2"/>
      <c r="G3223" s="2"/>
      <c r="H3223" s="2"/>
    </row>
    <row r="3224" spans="2:8">
      <c r="B3224" s="2" t="s">
        <v>3669</v>
      </c>
      <c r="C3224" s="2">
        <v>35</v>
      </c>
      <c r="D3224" s="2" t="s">
        <v>453</v>
      </c>
      <c r="E3224" s="2"/>
      <c r="F3224" s="2"/>
      <c r="G3224" s="2"/>
      <c r="H3224" s="2"/>
    </row>
    <row r="3225" spans="2:8">
      <c r="B3225" s="2" t="s">
        <v>3670</v>
      </c>
      <c r="C3225" s="2">
        <v>30</v>
      </c>
      <c r="D3225" s="2" t="s">
        <v>453</v>
      </c>
      <c r="E3225" s="2"/>
      <c r="F3225" s="2"/>
      <c r="G3225" s="2"/>
      <c r="H3225" s="2"/>
    </row>
    <row r="3226" spans="2:8">
      <c r="B3226" s="2" t="s">
        <v>3671</v>
      </c>
      <c r="C3226" s="2">
        <v>26</v>
      </c>
      <c r="D3226" s="2" t="s">
        <v>453</v>
      </c>
      <c r="E3226" s="2"/>
      <c r="F3226" s="2"/>
      <c r="G3226" s="2"/>
      <c r="H3226" s="2"/>
    </row>
    <row r="3227" spans="2:8">
      <c r="B3227" s="2" t="s">
        <v>3672</v>
      </c>
      <c r="C3227" s="2">
        <v>25</v>
      </c>
      <c r="D3227" s="2" t="s">
        <v>453</v>
      </c>
      <c r="E3227" s="2"/>
      <c r="F3227" s="2"/>
      <c r="G3227" s="2"/>
      <c r="H3227" s="2"/>
    </row>
    <row r="3228" spans="2:8">
      <c r="B3228" s="2" t="s">
        <v>3673</v>
      </c>
      <c r="C3228" s="2">
        <v>22</v>
      </c>
      <c r="D3228" s="2" t="s">
        <v>453</v>
      </c>
      <c r="E3228" s="2"/>
      <c r="F3228" s="2"/>
      <c r="G3228" s="2"/>
      <c r="H3228" s="2"/>
    </row>
    <row r="3229" spans="2:8">
      <c r="B3229" s="2" t="s">
        <v>3674</v>
      </c>
      <c r="C3229" s="2">
        <v>16</v>
      </c>
      <c r="D3229" s="2" t="s">
        <v>453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453</v>
      </c>
      <c r="E3230" s="2"/>
      <c r="F3230" s="2"/>
      <c r="G3230" s="2"/>
      <c r="H3230" s="2"/>
    </row>
    <row r="3231" spans="2:8">
      <c r="B3231" s="2" t="s">
        <v>3676</v>
      </c>
      <c r="C3231" s="2">
        <v>27</v>
      </c>
      <c r="D3231" s="2" t="s">
        <v>453</v>
      </c>
      <c r="E3231" s="2"/>
      <c r="F3231" s="2"/>
      <c r="G3231" s="2"/>
      <c r="H3231" s="2"/>
    </row>
    <row r="3232" spans="2:8">
      <c r="B3232" s="2" t="s">
        <v>3677</v>
      </c>
      <c r="C3232" s="2">
        <v>18</v>
      </c>
      <c r="D3232" s="2" t="s">
        <v>453</v>
      </c>
      <c r="E3232" s="2"/>
      <c r="F3232" s="2"/>
      <c r="G3232" s="2"/>
      <c r="H3232" s="2"/>
    </row>
    <row r="3233" spans="2:8">
      <c r="B3233" s="2" t="s">
        <v>3678</v>
      </c>
      <c r="C3233" s="2">
        <v>19</v>
      </c>
      <c r="D3233" s="2" t="s">
        <v>453</v>
      </c>
      <c r="E3233" s="2"/>
      <c r="F3233" s="2"/>
      <c r="G3233" s="2"/>
      <c r="H3233" s="2"/>
    </row>
    <row r="3234" spans="2:8">
      <c r="B3234" s="2" t="s">
        <v>3679</v>
      </c>
      <c r="C3234" s="2">
        <v>19</v>
      </c>
      <c r="D3234" s="2" t="s">
        <v>453</v>
      </c>
      <c r="E3234" s="2"/>
      <c r="F3234" s="2"/>
      <c r="G3234" s="2"/>
      <c r="H3234" s="2"/>
    </row>
    <row r="3235" spans="2:8">
      <c r="B3235" s="2" t="s">
        <v>3680</v>
      </c>
      <c r="C3235" s="2">
        <v>21</v>
      </c>
      <c r="D3235" s="2" t="s">
        <v>453</v>
      </c>
      <c r="E3235" s="2"/>
      <c r="F3235" s="2"/>
      <c r="G3235" s="2"/>
      <c r="H3235" s="2"/>
    </row>
    <row r="3236" spans="2:8">
      <c r="B3236" s="2" t="s">
        <v>3681</v>
      </c>
      <c r="C3236" s="2">
        <v>23</v>
      </c>
      <c r="D3236" s="2" t="s">
        <v>453</v>
      </c>
      <c r="E3236" s="2"/>
      <c r="F3236" s="2"/>
      <c r="G3236" s="2"/>
      <c r="H3236" s="2"/>
    </row>
    <row r="3237" spans="2:8">
      <c r="B3237" s="2" t="s">
        <v>3682</v>
      </c>
      <c r="C3237" s="2">
        <v>16</v>
      </c>
      <c r="D3237" s="2" t="s">
        <v>453</v>
      </c>
      <c r="E3237" s="2"/>
      <c r="F3237" s="2"/>
      <c r="G3237" s="2"/>
      <c r="H3237" s="2"/>
    </row>
    <row r="3238" spans="2:8">
      <c r="B3238" s="2" t="s">
        <v>3683</v>
      </c>
      <c r="C3238" s="2">
        <v>17</v>
      </c>
      <c r="D3238" s="2" t="s">
        <v>453</v>
      </c>
      <c r="E3238" s="2"/>
      <c r="F3238" s="2"/>
      <c r="G3238" s="2"/>
      <c r="H3238" s="2"/>
    </row>
    <row r="3239" spans="2:8">
      <c r="B3239" s="2" t="s">
        <v>3684</v>
      </c>
      <c r="C3239" s="2">
        <v>12</v>
      </c>
      <c r="D3239" s="2" t="s">
        <v>453</v>
      </c>
      <c r="E3239" s="2"/>
      <c r="F3239" s="2"/>
      <c r="G3239" s="2"/>
      <c r="H3239" s="2"/>
    </row>
    <row r="3240" spans="2:8">
      <c r="B3240" s="2" t="s">
        <v>3685</v>
      </c>
      <c r="C3240" s="2">
        <v>19</v>
      </c>
      <c r="D3240" s="2" t="s">
        <v>453</v>
      </c>
      <c r="E3240" s="2"/>
      <c r="F3240" s="2"/>
      <c r="G3240" s="2"/>
      <c r="H3240" s="2"/>
    </row>
    <row r="3241" spans="2:8">
      <c r="B3241" s="2" t="s">
        <v>3686</v>
      </c>
      <c r="C3241" s="2">
        <v>26</v>
      </c>
      <c r="D3241" s="2" t="s">
        <v>453</v>
      </c>
      <c r="E3241" s="2"/>
      <c r="F3241" s="2"/>
      <c r="G3241" s="2"/>
      <c r="H3241" s="2"/>
    </row>
    <row r="3242" spans="2:8">
      <c r="B3242" s="2" t="s">
        <v>3687</v>
      </c>
      <c r="C3242" s="2">
        <v>31</v>
      </c>
      <c r="D3242" s="2" t="s">
        <v>453</v>
      </c>
      <c r="E3242" s="2"/>
      <c r="F3242" s="2"/>
      <c r="G3242" s="2"/>
      <c r="H3242" s="2"/>
    </row>
    <row r="3243" spans="2:8">
      <c r="B3243" s="2" t="s">
        <v>3688</v>
      </c>
      <c r="C3243" s="2">
        <v>35</v>
      </c>
      <c r="D3243" s="2" t="s">
        <v>453</v>
      </c>
      <c r="E3243" s="2"/>
      <c r="F3243" s="2"/>
      <c r="G3243" s="2"/>
      <c r="H3243" s="2"/>
    </row>
    <row r="3244" spans="2:8">
      <c r="B3244" s="2" t="s">
        <v>3689</v>
      </c>
      <c r="C3244" s="2">
        <v>38</v>
      </c>
      <c r="D3244" s="2" t="s">
        <v>453</v>
      </c>
      <c r="E3244" s="2"/>
      <c r="F3244" s="2"/>
      <c r="G3244" s="2"/>
      <c r="H3244" s="2"/>
    </row>
    <row r="3245" spans="2:8">
      <c r="B3245" s="2" t="s">
        <v>3690</v>
      </c>
      <c r="C3245" s="2">
        <v>29</v>
      </c>
      <c r="D3245" s="2" t="s">
        <v>453</v>
      </c>
      <c r="E3245" s="2"/>
      <c r="F3245" s="2"/>
      <c r="G3245" s="2"/>
      <c r="H3245" s="2"/>
    </row>
    <row r="3246" spans="2:8">
      <c r="B3246" s="2" t="s">
        <v>3691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11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42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453</v>
      </c>
      <c r="E3257" s="2"/>
      <c r="F3257" s="2"/>
      <c r="G3257" s="2"/>
      <c r="H3257" s="2"/>
    </row>
    <row r="3258" spans="2:8">
      <c r="B3258" s="2" t="s">
        <v>3703</v>
      </c>
      <c r="C3258" s="2">
        <v>26</v>
      </c>
      <c r="D3258" s="2" t="s">
        <v>453</v>
      </c>
      <c r="E3258" s="2"/>
      <c r="F3258" s="2"/>
      <c r="G3258" s="2"/>
      <c r="H3258" s="2"/>
    </row>
    <row r="3259" spans="2:8">
      <c r="B3259" s="2" t="s">
        <v>3704</v>
      </c>
      <c r="C3259" s="2">
        <v>25</v>
      </c>
      <c r="D3259" s="2" t="s">
        <v>453</v>
      </c>
      <c r="E3259" s="2"/>
      <c r="F3259" s="2"/>
      <c r="G3259" s="2"/>
      <c r="H3259" s="2"/>
    </row>
    <row r="3260" spans="2:8">
      <c r="B3260" s="2" t="s">
        <v>3705</v>
      </c>
      <c r="C3260" s="2">
        <v>25</v>
      </c>
      <c r="D3260" s="2" t="s">
        <v>453</v>
      </c>
      <c r="E3260" s="2"/>
      <c r="F3260" s="2"/>
      <c r="G3260" s="2"/>
      <c r="H3260" s="2"/>
    </row>
    <row r="3261" spans="2:8">
      <c r="B3261" s="2" t="s">
        <v>3706</v>
      </c>
      <c r="C3261" s="2">
        <v>27</v>
      </c>
      <c r="D3261" s="2" t="s">
        <v>453</v>
      </c>
      <c r="E3261" s="2"/>
      <c r="F3261" s="2"/>
      <c r="G3261" s="2"/>
      <c r="H3261" s="2"/>
    </row>
    <row r="3262" spans="2:8">
      <c r="B3262" s="2" t="s">
        <v>3707</v>
      </c>
      <c r="C3262" s="2">
        <v>43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46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47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48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30</v>
      </c>
      <c r="D3266" s="2" t="s">
        <v>453</v>
      </c>
      <c r="E3266" s="2"/>
      <c r="F3266" s="2"/>
      <c r="G3266" s="2"/>
      <c r="H3266" s="2"/>
    </row>
    <row r="3267" spans="2:8">
      <c r="B3267" s="2" t="s">
        <v>3712</v>
      </c>
      <c r="C3267" s="2">
        <v>48</v>
      </c>
      <c r="D3267" s="2" t="s">
        <v>453</v>
      </c>
      <c r="E3267" s="2"/>
      <c r="F3267" s="2"/>
      <c r="G3267" s="2"/>
      <c r="H3267" s="2"/>
    </row>
    <row r="3268" spans="2:8">
      <c r="B3268" s="2" t="s">
        <v>3713</v>
      </c>
      <c r="C3268" s="2">
        <v>44</v>
      </c>
      <c r="D3268" s="2" t="s">
        <v>453</v>
      </c>
      <c r="E3268" s="2"/>
      <c r="F3268" s="2"/>
      <c r="G3268" s="2"/>
      <c r="H3268" s="2"/>
    </row>
    <row r="3269" spans="2:8">
      <c r="B3269" s="2" t="s">
        <v>3714</v>
      </c>
      <c r="C3269" s="2">
        <v>43</v>
      </c>
      <c r="D3269" s="2" t="s">
        <v>453</v>
      </c>
      <c r="E3269" s="2"/>
      <c r="F3269" s="2"/>
      <c r="G3269" s="2"/>
      <c r="H3269" s="2"/>
    </row>
    <row r="3270" spans="2:8">
      <c r="B3270" s="2" t="s">
        <v>3715</v>
      </c>
      <c r="C3270" s="2">
        <v>41</v>
      </c>
      <c r="D3270" s="2" t="s">
        <v>453</v>
      </c>
      <c r="E3270" s="2"/>
      <c r="F3270" s="2"/>
      <c r="G3270" s="2"/>
      <c r="H3270" s="2"/>
    </row>
    <row r="3271" spans="2:8">
      <c r="B3271" s="2" t="s">
        <v>3716</v>
      </c>
      <c r="C3271" s="2">
        <v>42</v>
      </c>
      <c r="D3271" s="2" t="s">
        <v>453</v>
      </c>
      <c r="E3271" s="2"/>
      <c r="F3271" s="2"/>
      <c r="G3271" s="2"/>
      <c r="H3271" s="2"/>
    </row>
    <row r="3272" spans="2:8">
      <c r="B3272" s="2" t="s">
        <v>3717</v>
      </c>
      <c r="C3272" s="2">
        <v>39</v>
      </c>
      <c r="D3272" s="2" t="s">
        <v>453</v>
      </c>
      <c r="E3272" s="2"/>
      <c r="F3272" s="2"/>
      <c r="G3272" s="2"/>
      <c r="H3272" s="2"/>
    </row>
    <row r="3273" spans="2:8">
      <c r="B3273" s="2" t="s">
        <v>3718</v>
      </c>
      <c r="C3273" s="2">
        <v>38</v>
      </c>
      <c r="D3273" s="2" t="s">
        <v>453</v>
      </c>
      <c r="E3273" s="2"/>
      <c r="F3273" s="2"/>
      <c r="G3273" s="2"/>
      <c r="H3273" s="2"/>
    </row>
    <row r="3274" spans="2:8">
      <c r="B3274" s="2" t="s">
        <v>3719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41</v>
      </c>
      <c r="D3276" s="2" t="s">
        <v>453</v>
      </c>
      <c r="E3276" s="2"/>
      <c r="F3276" s="2"/>
      <c r="G3276" s="2"/>
      <c r="H3276" s="2"/>
    </row>
    <row r="3277" spans="2:8">
      <c r="B3277" s="2" t="s">
        <v>3722</v>
      </c>
      <c r="C3277" s="2">
        <v>36</v>
      </c>
      <c r="D3277" s="2" t="s">
        <v>453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453</v>
      </c>
      <c r="E3278" s="2"/>
      <c r="F3278" s="2"/>
      <c r="G3278" s="2"/>
      <c r="H3278" s="2"/>
    </row>
    <row r="3279" spans="2:8">
      <c r="B3279" s="2" t="s">
        <v>3724</v>
      </c>
      <c r="C3279" s="2">
        <v>33</v>
      </c>
      <c r="D3279" s="2" t="s">
        <v>453</v>
      </c>
      <c r="E3279" s="2"/>
      <c r="F3279" s="2"/>
      <c r="G3279" s="2"/>
      <c r="H3279" s="2"/>
    </row>
    <row r="3280" spans="2:8">
      <c r="B3280" s="2" t="s">
        <v>3725</v>
      </c>
      <c r="C3280" s="2">
        <v>15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53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11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453</v>
      </c>
      <c r="E3284" s="2"/>
      <c r="F3284" s="2"/>
      <c r="G3284" s="2"/>
      <c r="H3284" s="2"/>
    </row>
    <row r="3285" spans="2:8">
      <c r="B3285" s="2" t="s">
        <v>3730</v>
      </c>
      <c r="C3285" s="2">
        <v>35</v>
      </c>
      <c r="D3285" s="2" t="s">
        <v>453</v>
      </c>
      <c r="E3285" s="2"/>
      <c r="F3285" s="2"/>
      <c r="G3285" s="2"/>
      <c r="H3285" s="2"/>
    </row>
    <row r="3286" spans="2:8">
      <c r="B3286" s="2" t="s">
        <v>3731</v>
      </c>
      <c r="C3286" s="2">
        <v>28</v>
      </c>
      <c r="D3286" s="2" t="s">
        <v>453</v>
      </c>
      <c r="E3286" s="2"/>
      <c r="F3286" s="2"/>
      <c r="G3286" s="2"/>
      <c r="H3286" s="2"/>
    </row>
    <row r="3287" spans="2:8">
      <c r="B3287" s="2" t="s">
        <v>3732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55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52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57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64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26</v>
      </c>
      <c r="D3295" s="2" t="s">
        <v>453</v>
      </c>
      <c r="E3295" s="2"/>
      <c r="F3295" s="2"/>
      <c r="G3295" s="2"/>
      <c r="H3295" s="2"/>
    </row>
    <row r="3296" spans="2:8">
      <c r="B3296" s="2" t="s">
        <v>3741</v>
      </c>
      <c r="C3296" s="2">
        <v>25</v>
      </c>
      <c r="D3296" s="2" t="s">
        <v>453</v>
      </c>
      <c r="E3296" s="2"/>
      <c r="F3296" s="2"/>
      <c r="G3296" s="2"/>
      <c r="H3296" s="2"/>
    </row>
    <row r="3297" spans="2:8">
      <c r="B3297" s="2" t="s">
        <v>3742</v>
      </c>
      <c r="C3297" s="2">
        <v>26</v>
      </c>
      <c r="D3297" s="2" t="s">
        <v>453</v>
      </c>
      <c r="E3297" s="2"/>
      <c r="F3297" s="2"/>
      <c r="G3297" s="2"/>
      <c r="H3297" s="2"/>
    </row>
    <row r="3298" spans="2:8">
      <c r="B3298" s="2" t="s">
        <v>3743</v>
      </c>
      <c r="C3298" s="2">
        <v>31</v>
      </c>
      <c r="D3298" s="2" t="s">
        <v>453</v>
      </c>
      <c r="E3298" s="2"/>
      <c r="F3298" s="2"/>
      <c r="G3298" s="2"/>
      <c r="H3298" s="2"/>
    </row>
    <row r="3299" spans="2:8">
      <c r="B3299" s="2" t="s">
        <v>3744</v>
      </c>
      <c r="C3299" s="2">
        <v>32</v>
      </c>
      <c r="D3299" s="2" t="s">
        <v>453</v>
      </c>
      <c r="E3299" s="2"/>
      <c r="F3299" s="2"/>
      <c r="G3299" s="2"/>
      <c r="H3299" s="2"/>
    </row>
    <row r="3300" spans="2:8">
      <c r="B3300" s="2" t="s">
        <v>3745</v>
      </c>
      <c r="C3300" s="2">
        <v>31</v>
      </c>
      <c r="D3300" s="2" t="s">
        <v>453</v>
      </c>
      <c r="E3300" s="2"/>
      <c r="F3300" s="2"/>
      <c r="G3300" s="2"/>
      <c r="H3300" s="2"/>
    </row>
    <row r="3301" spans="2:8">
      <c r="B3301" s="2" t="s">
        <v>3746</v>
      </c>
      <c r="C3301" s="2">
        <v>32</v>
      </c>
      <c r="D3301" s="2" t="s">
        <v>453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453</v>
      </c>
      <c r="E3302" s="2"/>
      <c r="F3302" s="2"/>
      <c r="G3302" s="2"/>
      <c r="H3302" s="2"/>
    </row>
    <row r="3303" spans="2:8">
      <c r="B3303" s="2" t="s">
        <v>3748</v>
      </c>
      <c r="C3303" s="2">
        <v>45</v>
      </c>
      <c r="D3303" s="2" t="s">
        <v>453</v>
      </c>
      <c r="E3303" s="2"/>
      <c r="F3303" s="2"/>
      <c r="G3303" s="2"/>
      <c r="H3303" s="2"/>
    </row>
    <row r="3304" spans="2:8">
      <c r="B3304" s="2" t="s">
        <v>3749</v>
      </c>
      <c r="C3304" s="2">
        <v>31</v>
      </c>
      <c r="D3304" s="2" t="s">
        <v>453</v>
      </c>
      <c r="E3304" s="2"/>
      <c r="F3304" s="2"/>
      <c r="G3304" s="2"/>
      <c r="H3304" s="2"/>
    </row>
    <row r="3305" spans="2:8">
      <c r="B3305" s="2" t="s">
        <v>3750</v>
      </c>
      <c r="C3305" s="2">
        <v>24</v>
      </c>
      <c r="D3305" s="2" t="s">
        <v>453</v>
      </c>
      <c r="E3305" s="2"/>
      <c r="F3305" s="2"/>
      <c r="G3305" s="2"/>
      <c r="H3305" s="2"/>
    </row>
    <row r="3306" spans="2:8">
      <c r="B3306" s="2" t="s">
        <v>3751</v>
      </c>
      <c r="C3306" s="2">
        <v>17</v>
      </c>
      <c r="D3306" s="2" t="s">
        <v>453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453</v>
      </c>
      <c r="E3307" s="2"/>
      <c r="F3307" s="2"/>
      <c r="G3307" s="2"/>
      <c r="H3307" s="2"/>
    </row>
    <row r="3308" spans="2:8">
      <c r="B3308" s="2" t="s">
        <v>3753</v>
      </c>
      <c r="C3308" s="2">
        <v>24</v>
      </c>
      <c r="D3308" s="2" t="s">
        <v>453</v>
      </c>
      <c r="E3308" s="2"/>
      <c r="F3308" s="2"/>
      <c r="G3308" s="2"/>
      <c r="H3308" s="2"/>
    </row>
    <row r="3309" spans="2:8">
      <c r="B3309" s="2" t="s">
        <v>3754</v>
      </c>
      <c r="C3309" s="2">
        <v>25</v>
      </c>
      <c r="D3309" s="2" t="s">
        <v>453</v>
      </c>
      <c r="E3309" s="2"/>
      <c r="F3309" s="2"/>
      <c r="G3309" s="2"/>
      <c r="H3309" s="2"/>
    </row>
    <row r="3310" spans="2:8">
      <c r="B3310" s="2" t="s">
        <v>3755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5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3761</v>
      </c>
      <c r="C3316" s="2">
        <v>33</v>
      </c>
      <c r="D3316" s="2" t="s">
        <v>453</v>
      </c>
      <c r="E3316" s="2"/>
      <c r="F3316" s="2"/>
      <c r="G3316" s="2"/>
      <c r="H3316" s="2"/>
    </row>
    <row r="3317" spans="2:8">
      <c r="B3317" s="2" t="s">
        <v>3762</v>
      </c>
      <c r="C3317" s="2">
        <v>12</v>
      </c>
      <c r="D3317" s="2" t="s">
        <v>453</v>
      </c>
      <c r="E3317" s="2"/>
      <c r="F3317" s="2"/>
      <c r="G3317" s="2"/>
      <c r="H3317" s="2"/>
    </row>
    <row r="3318" spans="2:8">
      <c r="B3318" s="2" t="s">
        <v>3763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41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12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40</v>
      </c>
      <c r="D3325" s="2" t="s">
        <v>453</v>
      </c>
      <c r="E3325" s="2"/>
      <c r="F3325" s="2"/>
      <c r="G3325" s="2"/>
      <c r="H3325" s="2"/>
    </row>
    <row r="3326" spans="2:8">
      <c r="B3326" s="2" t="s">
        <v>3771</v>
      </c>
      <c r="C3326" s="2">
        <v>38</v>
      </c>
      <c r="D3326" s="2" t="s">
        <v>453</v>
      </c>
      <c r="E3326" s="2"/>
      <c r="F3326" s="2"/>
      <c r="G3326" s="2"/>
      <c r="H3326" s="2"/>
    </row>
    <row r="3327" spans="2:8">
      <c r="B3327" s="2" t="s">
        <v>3772</v>
      </c>
      <c r="C3327" s="2">
        <v>35</v>
      </c>
      <c r="D3327" s="2" t="s">
        <v>453</v>
      </c>
      <c r="E3327" s="2"/>
      <c r="F3327" s="2"/>
      <c r="G3327" s="2"/>
      <c r="H3327" s="2"/>
    </row>
    <row r="3328" spans="2:8">
      <c r="B3328" s="2" t="s">
        <v>3773</v>
      </c>
      <c r="C3328" s="2">
        <v>33</v>
      </c>
      <c r="D3328" s="2" t="s">
        <v>453</v>
      </c>
      <c r="E3328" s="2"/>
      <c r="F3328" s="2"/>
      <c r="G3328" s="2"/>
      <c r="H3328" s="2"/>
    </row>
    <row r="3329" spans="2:8">
      <c r="B3329" s="2" t="s">
        <v>3774</v>
      </c>
      <c r="C3329" s="2">
        <v>33</v>
      </c>
      <c r="D3329" s="2" t="s">
        <v>453</v>
      </c>
      <c r="E3329" s="2"/>
      <c r="F3329" s="2"/>
      <c r="G3329" s="2"/>
      <c r="H3329" s="2"/>
    </row>
    <row r="3330" spans="2:8">
      <c r="B3330" s="2" t="s">
        <v>3775</v>
      </c>
      <c r="C3330" s="2">
        <v>41</v>
      </c>
      <c r="D3330" s="2" t="s">
        <v>453</v>
      </c>
      <c r="E3330" s="2"/>
      <c r="F3330" s="2"/>
      <c r="G3330" s="2"/>
      <c r="H3330" s="2"/>
    </row>
    <row r="3331" spans="2:8">
      <c r="B3331" s="2" t="s">
        <v>3776</v>
      </c>
      <c r="C3331" s="2">
        <v>40</v>
      </c>
      <c r="D3331" s="2" t="s">
        <v>453</v>
      </c>
      <c r="E3331" s="2"/>
      <c r="F3331" s="2"/>
      <c r="G3331" s="2"/>
      <c r="H3331" s="2"/>
    </row>
    <row r="3332" spans="2:8">
      <c r="B3332" s="2" t="s">
        <v>3777</v>
      </c>
      <c r="C3332" s="2">
        <v>38</v>
      </c>
      <c r="D3332" s="2" t="s">
        <v>453</v>
      </c>
      <c r="E3332" s="2"/>
      <c r="F3332" s="2"/>
      <c r="G3332" s="2"/>
      <c r="H3332" s="2"/>
    </row>
    <row r="3333" spans="2:8">
      <c r="B3333" s="2" t="s">
        <v>3778</v>
      </c>
      <c r="C3333" s="2">
        <v>39</v>
      </c>
      <c r="D3333" s="2" t="s">
        <v>453</v>
      </c>
      <c r="E3333" s="2"/>
      <c r="F3333" s="2"/>
      <c r="G3333" s="2"/>
      <c r="H3333" s="2"/>
    </row>
    <row r="3334" spans="2:8">
      <c r="B3334" s="2" t="s">
        <v>3779</v>
      </c>
      <c r="C3334" s="2">
        <v>17</v>
      </c>
      <c r="D3334" s="2" t="s">
        <v>453</v>
      </c>
      <c r="E3334" s="2"/>
      <c r="F3334" s="2"/>
      <c r="G3334" s="2"/>
      <c r="H3334" s="2"/>
    </row>
    <row r="3335" spans="2:8">
      <c r="B3335" s="2" t="s">
        <v>3780</v>
      </c>
      <c r="C3335" s="2">
        <v>17</v>
      </c>
      <c r="D3335" s="2" t="s">
        <v>453</v>
      </c>
      <c r="E3335" s="2"/>
      <c r="F3335" s="2"/>
      <c r="G3335" s="2"/>
      <c r="H3335" s="2"/>
    </row>
    <row r="3336" spans="2:8">
      <c r="B3336" s="2" t="s">
        <v>3781</v>
      </c>
      <c r="C3336" s="2">
        <v>17</v>
      </c>
      <c r="D3336" s="2" t="s">
        <v>453</v>
      </c>
      <c r="E3336" s="2"/>
      <c r="F3336" s="2"/>
      <c r="G3336" s="2"/>
      <c r="H3336" s="2"/>
    </row>
    <row r="3337" spans="2:8">
      <c r="B3337" s="2" t="s">
        <v>3782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40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21</v>
      </c>
      <c r="D3339" s="2" t="s">
        <v>453</v>
      </c>
      <c r="E3339" s="2"/>
      <c r="F3339" s="2"/>
      <c r="G3339" s="2"/>
      <c r="H3339" s="2"/>
    </row>
    <row r="3340" spans="2:8">
      <c r="B3340" s="2" t="s">
        <v>3785</v>
      </c>
      <c r="C3340" s="2">
        <v>20</v>
      </c>
      <c r="D3340" s="2" t="s">
        <v>453</v>
      </c>
      <c r="E3340" s="2"/>
      <c r="F3340" s="2"/>
      <c r="G3340" s="2"/>
      <c r="H3340" s="2"/>
    </row>
    <row r="3341" spans="2:8">
      <c r="B3341" s="2" t="s">
        <v>3786</v>
      </c>
      <c r="C3341" s="2">
        <v>20</v>
      </c>
      <c r="D3341" s="2" t="s">
        <v>453</v>
      </c>
      <c r="E3341" s="2"/>
      <c r="F3341" s="2"/>
      <c r="G3341" s="2"/>
      <c r="H3341" s="2"/>
    </row>
    <row r="3342" spans="2:8">
      <c r="B3342" s="2" t="s">
        <v>3787</v>
      </c>
      <c r="C3342" s="2">
        <v>12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11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11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42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39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24</v>
      </c>
      <c r="D3349" s="2" t="s">
        <v>453</v>
      </c>
      <c r="E3349" s="2"/>
      <c r="F3349" s="2"/>
      <c r="G3349" s="2"/>
      <c r="H3349" s="2"/>
    </row>
    <row r="3350" spans="2:8">
      <c r="B3350" s="2" t="s">
        <v>3795</v>
      </c>
      <c r="C3350" s="2">
        <v>22</v>
      </c>
      <c r="D3350" s="2" t="s">
        <v>453</v>
      </c>
      <c r="E3350" s="2"/>
      <c r="F3350" s="2"/>
      <c r="G3350" s="2"/>
      <c r="H3350" s="2"/>
    </row>
    <row r="3351" spans="2:8">
      <c r="B3351" s="2" t="s">
        <v>3796</v>
      </c>
      <c r="C3351" s="2">
        <v>21</v>
      </c>
      <c r="D3351" s="2" t="s">
        <v>453</v>
      </c>
      <c r="E3351" s="2"/>
      <c r="F3351" s="2"/>
      <c r="G3351" s="2"/>
      <c r="H3351" s="2"/>
    </row>
    <row r="3352" spans="2:8">
      <c r="B3352" s="2" t="s">
        <v>3797</v>
      </c>
      <c r="C3352" s="2">
        <v>21</v>
      </c>
      <c r="D3352" s="2" t="s">
        <v>453</v>
      </c>
      <c r="E3352" s="2"/>
      <c r="F3352" s="2"/>
      <c r="G3352" s="2"/>
      <c r="H3352" s="2"/>
    </row>
    <row r="3353" spans="2:8">
      <c r="B3353" s="2" t="s">
        <v>3798</v>
      </c>
      <c r="C3353" s="2">
        <v>23</v>
      </c>
      <c r="D3353" s="2" t="s">
        <v>453</v>
      </c>
      <c r="E3353" s="2"/>
      <c r="F3353" s="2"/>
      <c r="G3353" s="2"/>
      <c r="H3353" s="2"/>
    </row>
    <row r="3354" spans="2:8">
      <c r="B3354" s="2" t="s">
        <v>3799</v>
      </c>
      <c r="C3354" s="2">
        <v>25</v>
      </c>
      <c r="D3354" s="2" t="s">
        <v>453</v>
      </c>
      <c r="E3354" s="2"/>
      <c r="F3354" s="2"/>
      <c r="G3354" s="2"/>
      <c r="H3354" s="2"/>
    </row>
    <row r="3355" spans="2:8">
      <c r="B3355" s="2" t="s">
        <v>3800</v>
      </c>
      <c r="C3355" s="2">
        <v>38</v>
      </c>
      <c r="D3355" s="2" t="s">
        <v>453</v>
      </c>
      <c r="E3355" s="2"/>
      <c r="F3355" s="2"/>
      <c r="G3355" s="2"/>
      <c r="H3355" s="2"/>
    </row>
    <row r="3356" spans="2:8">
      <c r="B3356" s="2" t="s">
        <v>3801</v>
      </c>
      <c r="C3356" s="2">
        <v>32</v>
      </c>
      <c r="D3356" s="2" t="s">
        <v>453</v>
      </c>
      <c r="E3356" s="2"/>
      <c r="F3356" s="2"/>
      <c r="G3356" s="2"/>
      <c r="H3356" s="2"/>
    </row>
    <row r="3357" spans="2:8">
      <c r="B3357" s="2" t="s">
        <v>3802</v>
      </c>
      <c r="C3357" s="2">
        <v>26</v>
      </c>
      <c r="D3357" s="2" t="s">
        <v>453</v>
      </c>
      <c r="E3357" s="2"/>
      <c r="F3357" s="2"/>
      <c r="G3357" s="2"/>
      <c r="H3357" s="2"/>
    </row>
    <row r="3358" spans="2:8">
      <c r="B3358" s="2" t="s">
        <v>3803</v>
      </c>
      <c r="C3358" s="2">
        <v>21</v>
      </c>
      <c r="D3358" s="2" t="s">
        <v>453</v>
      </c>
      <c r="E3358" s="2"/>
      <c r="F3358" s="2"/>
      <c r="G3358" s="2"/>
      <c r="H3358" s="2"/>
    </row>
    <row r="3359" spans="2:8">
      <c r="B3359" s="2" t="s">
        <v>3804</v>
      </c>
      <c r="C3359" s="2">
        <v>20</v>
      </c>
      <c r="D3359" s="2" t="s">
        <v>453</v>
      </c>
      <c r="E3359" s="2"/>
      <c r="F3359" s="2"/>
      <c r="G3359" s="2"/>
      <c r="H3359" s="2"/>
    </row>
    <row r="3360" spans="2:8">
      <c r="B3360" s="2" t="s">
        <v>3805</v>
      </c>
      <c r="C3360" s="2">
        <v>24</v>
      </c>
      <c r="D3360" s="2" t="s">
        <v>453</v>
      </c>
      <c r="E3360" s="2"/>
      <c r="F3360" s="2"/>
      <c r="G3360" s="2"/>
      <c r="H3360" s="2"/>
    </row>
    <row r="3361" spans="2:8">
      <c r="B3361" s="2" t="s">
        <v>3806</v>
      </c>
      <c r="C3361" s="2">
        <v>28</v>
      </c>
      <c r="D3361" s="2" t="s">
        <v>453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453</v>
      </c>
      <c r="E3362" s="2"/>
      <c r="F3362" s="2"/>
      <c r="G3362" s="2"/>
      <c r="H3362" s="2"/>
    </row>
    <row r="3363" spans="2:8">
      <c r="B3363" s="2" t="s">
        <v>3808</v>
      </c>
      <c r="C3363" s="2">
        <v>25</v>
      </c>
      <c r="D3363" s="2" t="s">
        <v>453</v>
      </c>
      <c r="E3363" s="2"/>
      <c r="F3363" s="2"/>
      <c r="G3363" s="2"/>
      <c r="H3363" s="2"/>
    </row>
    <row r="3364" spans="2:8">
      <c r="B3364" s="2" t="s">
        <v>3809</v>
      </c>
      <c r="C3364" s="2">
        <v>22</v>
      </c>
      <c r="D3364" s="2" t="s">
        <v>453</v>
      </c>
      <c r="E3364" s="2"/>
      <c r="F3364" s="2"/>
      <c r="G3364" s="2"/>
      <c r="H3364" s="2"/>
    </row>
    <row r="3365" spans="2:8">
      <c r="B3365" s="2" t="s">
        <v>3810</v>
      </c>
      <c r="C3365" s="2">
        <v>21</v>
      </c>
      <c r="D3365" s="2" t="s">
        <v>453</v>
      </c>
      <c r="E3365" s="2"/>
      <c r="F3365" s="2"/>
      <c r="G3365" s="2"/>
      <c r="H3365" s="2"/>
    </row>
    <row r="3366" spans="2:8">
      <c r="B3366" s="2" t="s">
        <v>3811</v>
      </c>
      <c r="C3366" s="2">
        <v>47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35</v>
      </c>
      <c r="D3367" s="2" t="s">
        <v>453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453</v>
      </c>
      <c r="E3368" s="2"/>
      <c r="F3368" s="2"/>
      <c r="G3368" s="2"/>
      <c r="H3368" s="2"/>
    </row>
    <row r="3369" spans="2:8">
      <c r="B3369" s="2" t="s">
        <v>3814</v>
      </c>
      <c r="C3369" s="2">
        <v>19</v>
      </c>
      <c r="D3369" s="2" t="s">
        <v>453</v>
      </c>
      <c r="E3369" s="2"/>
      <c r="F3369" s="2"/>
      <c r="G3369" s="2"/>
      <c r="H3369" s="2"/>
    </row>
    <row r="3370" spans="2:8">
      <c r="B3370" s="2" t="s">
        <v>3815</v>
      </c>
      <c r="C3370" s="2">
        <v>19</v>
      </c>
      <c r="D3370" s="2" t="s">
        <v>453</v>
      </c>
      <c r="E3370" s="2"/>
      <c r="F3370" s="2"/>
      <c r="G3370" s="2"/>
      <c r="H3370" s="2"/>
    </row>
    <row r="3371" spans="2:8">
      <c r="B3371" s="2" t="s">
        <v>3816</v>
      </c>
      <c r="C3371" s="2">
        <v>29</v>
      </c>
      <c r="D3371" s="2" t="s">
        <v>453</v>
      </c>
      <c r="E3371" s="2"/>
      <c r="F3371" s="2"/>
      <c r="G3371" s="2"/>
      <c r="H3371" s="2"/>
    </row>
    <row r="3372" spans="2:8">
      <c r="B3372" s="2" t="s">
        <v>3817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46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44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49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54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31</v>
      </c>
      <c r="D3377" s="2" t="s">
        <v>453</v>
      </c>
      <c r="E3377" s="2"/>
      <c r="F3377" s="2"/>
      <c r="G3377" s="2"/>
      <c r="H3377" s="2"/>
    </row>
    <row r="3378" spans="2:8">
      <c r="B3378" s="2" t="s">
        <v>3823</v>
      </c>
      <c r="C3378" s="2">
        <v>29</v>
      </c>
      <c r="D3378" s="2" t="s">
        <v>453</v>
      </c>
      <c r="E3378" s="2"/>
      <c r="F3378" s="2"/>
      <c r="G3378" s="2"/>
      <c r="H3378" s="2"/>
    </row>
    <row r="3379" spans="2:8">
      <c r="B3379" s="2" t="s">
        <v>3824</v>
      </c>
      <c r="C3379" s="2">
        <v>24</v>
      </c>
      <c r="D3379" s="2" t="s">
        <v>453</v>
      </c>
      <c r="E3379" s="2"/>
      <c r="F3379" s="2"/>
      <c r="G3379" s="2"/>
      <c r="H3379" s="2"/>
    </row>
    <row r="3380" spans="2:8">
      <c r="B3380" s="2" t="s">
        <v>3825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3826</v>
      </c>
      <c r="C3381" s="2">
        <v>17</v>
      </c>
      <c r="D3381" s="2" t="s">
        <v>453</v>
      </c>
      <c r="E3381" s="2"/>
      <c r="F3381" s="2"/>
      <c r="G3381" s="2"/>
      <c r="H3381" s="2"/>
    </row>
    <row r="3382" spans="2:8">
      <c r="B3382" s="2" t="s">
        <v>3827</v>
      </c>
      <c r="C3382" s="2">
        <v>14</v>
      </c>
      <c r="D3382" s="2" t="s">
        <v>453</v>
      </c>
      <c r="E3382" s="2"/>
      <c r="F3382" s="2"/>
      <c r="G3382" s="2"/>
      <c r="H3382" s="2"/>
    </row>
    <row r="3383" spans="2:8">
      <c r="B3383" s="2" t="s">
        <v>3828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12</v>
      </c>
      <c r="D3385" s="2" t="s">
        <v>453</v>
      </c>
      <c r="E3385" s="2"/>
      <c r="F3385" s="2"/>
      <c r="G3385" s="2"/>
      <c r="H3385" s="2"/>
    </row>
    <row r="3386" spans="2:8">
      <c r="B3386" s="2" t="s">
        <v>3831</v>
      </c>
      <c r="C3386" s="2">
        <v>18</v>
      </c>
      <c r="D3386" s="2" t="s">
        <v>453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49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46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15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15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10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8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9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45</v>
      </c>
      <c r="D3414" s="2" t="s">
        <v>453</v>
      </c>
      <c r="E3414" s="2"/>
      <c r="F3414" s="2"/>
      <c r="G3414" s="2"/>
      <c r="H3414" s="2"/>
    </row>
    <row r="3415" spans="2:8">
      <c r="B3415" s="2" t="s">
        <v>3860</v>
      </c>
      <c r="C3415" s="2">
        <v>37</v>
      </c>
      <c r="D3415" s="2" t="s">
        <v>453</v>
      </c>
      <c r="E3415" s="2"/>
      <c r="F3415" s="2"/>
      <c r="G3415" s="2"/>
      <c r="H3415" s="2"/>
    </row>
    <row r="3416" spans="2:8">
      <c r="B3416" s="2" t="s">
        <v>3861</v>
      </c>
      <c r="C3416" s="2">
        <v>29</v>
      </c>
      <c r="D3416" s="2" t="s">
        <v>453</v>
      </c>
      <c r="E3416" s="2"/>
      <c r="F3416" s="2"/>
      <c r="G3416" s="2"/>
      <c r="H3416" s="2"/>
    </row>
    <row r="3417" spans="2:8">
      <c r="B3417" s="2" t="s">
        <v>3862</v>
      </c>
      <c r="C3417" s="2">
        <v>26</v>
      </c>
      <c r="D3417" s="2" t="s">
        <v>453</v>
      </c>
      <c r="E3417" s="2"/>
      <c r="F3417" s="2"/>
      <c r="G3417" s="2"/>
      <c r="H3417" s="2"/>
    </row>
    <row r="3418" spans="2:8">
      <c r="B3418" s="2" t="s">
        <v>3863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36</v>
      </c>
      <c r="D3420" s="2" t="s">
        <v>453</v>
      </c>
      <c r="E3420" s="2"/>
      <c r="F3420" s="2"/>
      <c r="G3420" s="2"/>
      <c r="H3420" s="2"/>
    </row>
    <row r="3421" spans="2:8">
      <c r="B3421" s="2" t="s">
        <v>3866</v>
      </c>
      <c r="C3421" s="2">
        <v>28</v>
      </c>
      <c r="D3421" s="2" t="s">
        <v>453</v>
      </c>
      <c r="E3421" s="2"/>
      <c r="F3421" s="2"/>
      <c r="G3421" s="2"/>
      <c r="H3421" s="2"/>
    </row>
    <row r="3422" spans="2:8">
      <c r="B3422" s="2" t="s">
        <v>3867</v>
      </c>
      <c r="C3422" s="2">
        <v>22</v>
      </c>
      <c r="D3422" s="2" t="s">
        <v>453</v>
      </c>
      <c r="E3422" s="2"/>
      <c r="F3422" s="2"/>
      <c r="G3422" s="2"/>
      <c r="H3422" s="2"/>
    </row>
    <row r="3423" spans="2:8">
      <c r="B3423" s="2" t="s">
        <v>3868</v>
      </c>
      <c r="C3423" s="2">
        <v>21</v>
      </c>
      <c r="D3423" s="2" t="s">
        <v>453</v>
      </c>
      <c r="E3423" s="2"/>
      <c r="F3423" s="2"/>
      <c r="G3423" s="2"/>
      <c r="H3423" s="2"/>
    </row>
    <row r="3424" spans="2:8">
      <c r="B3424" s="2" t="s">
        <v>3869</v>
      </c>
      <c r="C3424" s="2">
        <v>38</v>
      </c>
      <c r="D3424" s="2" t="s">
        <v>453</v>
      </c>
      <c r="E3424" s="2"/>
      <c r="F3424" s="2"/>
      <c r="G3424" s="2"/>
      <c r="H3424" s="2"/>
    </row>
    <row r="3425" spans="2:8">
      <c r="B3425" s="2" t="s">
        <v>3870</v>
      </c>
      <c r="C3425" s="2">
        <v>36</v>
      </c>
      <c r="D3425" s="2" t="s">
        <v>453</v>
      </c>
      <c r="E3425" s="2"/>
      <c r="F3425" s="2"/>
      <c r="G3425" s="2"/>
      <c r="H3425" s="2"/>
    </row>
    <row r="3426" spans="2:8">
      <c r="B3426" s="2" t="s">
        <v>3871</v>
      </c>
      <c r="C3426" s="2">
        <v>35</v>
      </c>
      <c r="D3426" s="2" t="s">
        <v>453</v>
      </c>
      <c r="E3426" s="2"/>
      <c r="F3426" s="2"/>
      <c r="G3426" s="2"/>
      <c r="H3426" s="2"/>
    </row>
    <row r="3427" spans="2:8">
      <c r="B3427" s="2" t="s">
        <v>3872</v>
      </c>
      <c r="C3427" s="2">
        <v>34</v>
      </c>
      <c r="D3427" s="2" t="s">
        <v>453</v>
      </c>
      <c r="E3427" s="2"/>
      <c r="F3427" s="2"/>
      <c r="G3427" s="2"/>
      <c r="H3427" s="2"/>
    </row>
    <row r="3428" spans="2:8">
      <c r="B3428" s="2" t="s">
        <v>3873</v>
      </c>
      <c r="C3428" s="2">
        <v>32</v>
      </c>
      <c r="D3428" s="2" t="s">
        <v>453</v>
      </c>
      <c r="E3428" s="2"/>
      <c r="F3428" s="2"/>
      <c r="G3428" s="2"/>
      <c r="H3428" s="2"/>
    </row>
    <row r="3429" spans="2:8">
      <c r="B3429" s="2" t="s">
        <v>3874</v>
      </c>
      <c r="C3429" s="2">
        <v>31</v>
      </c>
      <c r="D3429" s="2" t="s">
        <v>453</v>
      </c>
      <c r="E3429" s="2"/>
      <c r="F3429" s="2"/>
      <c r="G3429" s="2"/>
      <c r="H3429" s="2"/>
    </row>
    <row r="3430" spans="2:8">
      <c r="B3430" s="2" t="s">
        <v>3875</v>
      </c>
      <c r="C3430" s="2">
        <v>29</v>
      </c>
      <c r="D3430" s="2" t="s">
        <v>453</v>
      </c>
      <c r="E3430" s="2"/>
      <c r="F3430" s="2"/>
      <c r="G3430" s="2"/>
      <c r="H3430" s="2"/>
    </row>
    <row r="3431" spans="2:8">
      <c r="B3431" s="2" t="s">
        <v>3876</v>
      </c>
      <c r="C3431" s="2">
        <v>29</v>
      </c>
      <c r="D3431" s="2" t="s">
        <v>453</v>
      </c>
      <c r="E3431" s="2"/>
      <c r="F3431" s="2"/>
      <c r="G3431" s="2"/>
      <c r="H3431" s="2"/>
    </row>
    <row r="3432" spans="2:8">
      <c r="B3432" s="2" t="s">
        <v>3877</v>
      </c>
      <c r="C3432" s="2">
        <v>28</v>
      </c>
      <c r="D3432" s="2" t="s">
        <v>453</v>
      </c>
      <c r="E3432" s="2"/>
      <c r="F3432" s="2"/>
      <c r="G3432" s="2"/>
      <c r="H3432" s="2"/>
    </row>
    <row r="3433" spans="2:8">
      <c r="B3433" s="2" t="s">
        <v>3878</v>
      </c>
      <c r="C3433" s="2">
        <v>28</v>
      </c>
      <c r="D3433" s="2" t="s">
        <v>453</v>
      </c>
      <c r="E3433" s="2"/>
      <c r="F3433" s="2"/>
      <c r="G3433" s="2"/>
      <c r="H3433" s="2"/>
    </row>
    <row r="3434" spans="2:8">
      <c r="B3434" s="2" t="s">
        <v>3879</v>
      </c>
      <c r="C3434" s="2">
        <v>31</v>
      </c>
      <c r="D3434" s="2" t="s">
        <v>453</v>
      </c>
      <c r="E3434" s="2"/>
      <c r="F3434" s="2"/>
      <c r="G3434" s="2"/>
      <c r="H3434" s="2"/>
    </row>
    <row r="3435" spans="2:8">
      <c r="B3435" s="2" t="s">
        <v>3880</v>
      </c>
      <c r="C3435" s="2">
        <v>36</v>
      </c>
      <c r="D3435" s="2" t="s">
        <v>453</v>
      </c>
      <c r="E3435" s="2"/>
      <c r="F3435" s="2"/>
      <c r="G3435" s="2"/>
      <c r="H3435" s="2"/>
    </row>
    <row r="3436" spans="2:8">
      <c r="B3436" s="2" t="s">
        <v>3881</v>
      </c>
      <c r="C3436" s="2">
        <v>32</v>
      </c>
      <c r="D3436" s="2" t="s">
        <v>453</v>
      </c>
      <c r="E3436" s="2"/>
      <c r="F3436" s="2"/>
      <c r="G3436" s="2"/>
      <c r="H3436" s="2"/>
    </row>
    <row r="3437" spans="2:8">
      <c r="B3437" s="2" t="s">
        <v>3882</v>
      </c>
      <c r="C3437" s="2">
        <v>27</v>
      </c>
      <c r="D3437" s="2" t="s">
        <v>453</v>
      </c>
      <c r="E3437" s="2"/>
      <c r="F3437" s="2"/>
      <c r="G3437" s="2"/>
      <c r="H3437" s="2"/>
    </row>
    <row r="3438" spans="2:8">
      <c r="B3438" s="2" t="s">
        <v>3883</v>
      </c>
      <c r="C3438" s="2">
        <v>26</v>
      </c>
      <c r="D3438" s="2" t="s">
        <v>453</v>
      </c>
      <c r="E3438" s="2"/>
      <c r="F3438" s="2"/>
      <c r="G3438" s="2"/>
      <c r="H3438" s="2"/>
    </row>
    <row r="3439" spans="2:8">
      <c r="B3439" s="2" t="s">
        <v>3884</v>
      </c>
      <c r="C3439" s="2">
        <v>25</v>
      </c>
      <c r="D3439" s="2" t="s">
        <v>453</v>
      </c>
      <c r="E3439" s="2"/>
      <c r="F3439" s="2"/>
      <c r="G3439" s="2"/>
      <c r="H3439" s="2"/>
    </row>
    <row r="3440" spans="2:8">
      <c r="B3440" s="2" t="s">
        <v>3885</v>
      </c>
      <c r="C3440" s="2">
        <v>25</v>
      </c>
      <c r="D3440" s="2" t="s">
        <v>453</v>
      </c>
      <c r="E3440" s="2"/>
      <c r="F3440" s="2"/>
      <c r="G3440" s="2"/>
      <c r="H3440" s="2"/>
    </row>
    <row r="3441" spans="2:8">
      <c r="B3441" s="2" t="s">
        <v>3886</v>
      </c>
      <c r="C3441" s="2">
        <v>26</v>
      </c>
      <c r="D3441" s="2" t="s">
        <v>453</v>
      </c>
      <c r="E3441" s="2"/>
      <c r="F3441" s="2"/>
      <c r="G3441" s="2"/>
      <c r="H3441" s="2"/>
    </row>
    <row r="3442" spans="2:8">
      <c r="B3442" s="2" t="s">
        <v>3887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13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10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25</v>
      </c>
      <c r="D3447" s="2" t="s">
        <v>453</v>
      </c>
      <c r="E3447" s="2"/>
      <c r="F3447" s="2"/>
      <c r="G3447" s="2"/>
      <c r="H3447" s="2"/>
    </row>
    <row r="3448" spans="2:8">
      <c r="B3448" s="2" t="s">
        <v>3893</v>
      </c>
      <c r="C3448" s="2">
        <v>38</v>
      </c>
      <c r="D3448" s="2" t="s">
        <v>453</v>
      </c>
      <c r="E3448" s="2"/>
      <c r="F3448" s="2"/>
      <c r="G3448" s="2"/>
      <c r="H3448" s="2"/>
    </row>
    <row r="3449" spans="2:8">
      <c r="B3449" s="2" t="s">
        <v>3894</v>
      </c>
      <c r="C3449" s="2">
        <v>39</v>
      </c>
      <c r="D3449" s="2" t="s">
        <v>453</v>
      </c>
      <c r="E3449" s="2"/>
      <c r="F3449" s="2"/>
      <c r="G3449" s="2"/>
      <c r="H3449" s="2"/>
    </row>
    <row r="3450" spans="2:8">
      <c r="B3450" s="2" t="s">
        <v>3895</v>
      </c>
      <c r="C3450" s="2">
        <v>39</v>
      </c>
      <c r="D3450" s="2" t="s">
        <v>453</v>
      </c>
      <c r="E3450" s="2"/>
      <c r="F3450" s="2"/>
      <c r="G3450" s="2"/>
      <c r="H3450" s="2"/>
    </row>
    <row r="3451" spans="2:8">
      <c r="B3451" s="2" t="s">
        <v>3896</v>
      </c>
      <c r="C3451" s="2">
        <v>39</v>
      </c>
      <c r="D3451" s="2" t="s">
        <v>453</v>
      </c>
      <c r="E3451" s="2"/>
      <c r="F3451" s="2"/>
      <c r="G3451" s="2"/>
      <c r="H3451" s="2"/>
    </row>
    <row r="3452" spans="2:8">
      <c r="B3452" s="2" t="s">
        <v>3897</v>
      </c>
      <c r="C3452" s="2">
        <v>35</v>
      </c>
      <c r="D3452" s="2" t="s">
        <v>453</v>
      </c>
      <c r="E3452" s="2"/>
      <c r="F3452" s="2"/>
      <c r="G3452" s="2"/>
      <c r="H3452" s="2"/>
    </row>
    <row r="3453" spans="2:8">
      <c r="B3453" s="2" t="s">
        <v>3898</v>
      </c>
      <c r="C3453" s="2">
        <v>35</v>
      </c>
      <c r="D3453" s="2" t="s">
        <v>453</v>
      </c>
      <c r="E3453" s="2"/>
      <c r="F3453" s="2"/>
      <c r="G3453" s="2"/>
      <c r="H3453" s="2"/>
    </row>
    <row r="3454" spans="2:8">
      <c r="B3454" s="2" t="s">
        <v>3899</v>
      </c>
      <c r="C3454" s="2">
        <v>34</v>
      </c>
      <c r="D3454" s="2" t="s">
        <v>453</v>
      </c>
      <c r="E3454" s="2"/>
      <c r="F3454" s="2"/>
      <c r="G3454" s="2"/>
      <c r="H3454" s="2"/>
    </row>
    <row r="3455" spans="2:8">
      <c r="B3455" s="2" t="s">
        <v>3900</v>
      </c>
      <c r="C3455" s="2">
        <v>35</v>
      </c>
      <c r="D3455" s="2" t="s">
        <v>453</v>
      </c>
      <c r="E3455" s="2"/>
      <c r="F3455" s="2"/>
      <c r="G3455" s="2"/>
      <c r="H3455" s="2"/>
    </row>
    <row r="3456" spans="2:8">
      <c r="B3456" s="2" t="s">
        <v>3901</v>
      </c>
      <c r="C3456" s="2">
        <v>31</v>
      </c>
      <c r="D3456" s="2" t="s">
        <v>453</v>
      </c>
      <c r="E3456" s="2"/>
      <c r="F3456" s="2"/>
      <c r="G3456" s="2"/>
      <c r="H3456" s="2"/>
    </row>
    <row r="3457" spans="2:8">
      <c r="B3457" s="2" t="s">
        <v>3902</v>
      </c>
      <c r="C3457" s="2">
        <v>27</v>
      </c>
      <c r="D3457" s="2" t="s">
        <v>453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453</v>
      </c>
      <c r="E3458" s="2"/>
      <c r="F3458" s="2"/>
      <c r="G3458" s="2"/>
      <c r="H3458" s="2"/>
    </row>
    <row r="3459" spans="2:8">
      <c r="B3459" s="2" t="s">
        <v>3904</v>
      </c>
      <c r="C3459" s="2">
        <v>31</v>
      </c>
      <c r="D3459" s="2" t="s">
        <v>453</v>
      </c>
      <c r="E3459" s="2"/>
      <c r="F3459" s="2"/>
      <c r="G3459" s="2"/>
      <c r="H3459" s="2"/>
    </row>
    <row r="3460" spans="2:8">
      <c r="B3460" s="2" t="s">
        <v>3905</v>
      </c>
      <c r="C3460" s="2">
        <v>11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12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44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48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34</v>
      </c>
      <c r="D3465" s="2" t="s">
        <v>453</v>
      </c>
      <c r="E3465" s="2"/>
      <c r="F3465" s="2"/>
      <c r="G3465" s="2"/>
      <c r="H3465" s="2"/>
    </row>
    <row r="3466" spans="2:8">
      <c r="B3466" s="2" t="s">
        <v>3911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3912</v>
      </c>
      <c r="C3467" s="2">
        <v>25</v>
      </c>
      <c r="D3467" s="2" t="s">
        <v>453</v>
      </c>
      <c r="E3467" s="2"/>
      <c r="F3467" s="2"/>
      <c r="G3467" s="2"/>
      <c r="H3467" s="2"/>
    </row>
    <row r="3468" spans="2:8">
      <c r="B3468" s="2" t="s">
        <v>3913</v>
      </c>
      <c r="C3468" s="2">
        <v>25</v>
      </c>
      <c r="D3468" s="2" t="s">
        <v>453</v>
      </c>
      <c r="E3468" s="2"/>
      <c r="F3468" s="2"/>
      <c r="G3468" s="2"/>
      <c r="H3468" s="2"/>
    </row>
    <row r="3469" spans="2:8">
      <c r="B3469" s="2" t="s">
        <v>3914</v>
      </c>
      <c r="C3469" s="2">
        <v>26</v>
      </c>
      <c r="D3469" s="2" t="s">
        <v>453</v>
      </c>
      <c r="E3469" s="2"/>
      <c r="F3469" s="2"/>
      <c r="G3469" s="2"/>
      <c r="H3469" s="2"/>
    </row>
    <row r="3470" spans="2:8">
      <c r="B3470" s="2" t="s">
        <v>3915</v>
      </c>
      <c r="C3470" s="2">
        <v>28</v>
      </c>
      <c r="D3470" s="2" t="s">
        <v>453</v>
      </c>
      <c r="E3470" s="2"/>
      <c r="F3470" s="2"/>
      <c r="G3470" s="2"/>
      <c r="H3470" s="2"/>
    </row>
    <row r="3471" spans="2:8">
      <c r="B3471" s="2" t="s">
        <v>3916</v>
      </c>
      <c r="C3471" s="2">
        <v>31</v>
      </c>
      <c r="D3471" s="2" t="s">
        <v>453</v>
      </c>
      <c r="E3471" s="2"/>
      <c r="F3471" s="2"/>
      <c r="G3471" s="2"/>
      <c r="H3471" s="2"/>
    </row>
    <row r="3472" spans="2:8">
      <c r="B3472" s="2" t="s">
        <v>3917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30</v>
      </c>
      <c r="D3476" s="2" t="s">
        <v>453</v>
      </c>
      <c r="E3476" s="2"/>
      <c r="F3476" s="2"/>
      <c r="G3476" s="2"/>
      <c r="H3476" s="2"/>
    </row>
    <row r="3477" spans="2:8">
      <c r="B3477" s="2" t="s">
        <v>3922</v>
      </c>
      <c r="C3477" s="2">
        <v>46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13</v>
      </c>
      <c r="D3479" s="2" t="s">
        <v>453</v>
      </c>
      <c r="E3479" s="2"/>
      <c r="F3479" s="2"/>
      <c r="G3479" s="2"/>
      <c r="H3479" s="2"/>
    </row>
    <row r="3480" spans="2:8">
      <c r="B3480" s="2" t="s">
        <v>3925</v>
      </c>
      <c r="C3480" s="2">
        <v>14</v>
      </c>
      <c r="D3480" s="2" t="s">
        <v>453</v>
      </c>
      <c r="E3480" s="2"/>
      <c r="F3480" s="2"/>
      <c r="G3480" s="2"/>
      <c r="H3480" s="2"/>
    </row>
    <row r="3481" spans="2:8">
      <c r="B3481" s="2" t="s">
        <v>3926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42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48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13</v>
      </c>
      <c r="D3488" s="2" t="s">
        <v>453</v>
      </c>
      <c r="E3488" s="2"/>
      <c r="F3488" s="2"/>
      <c r="G3488" s="2"/>
      <c r="H3488" s="2"/>
    </row>
    <row r="3489" spans="2:8">
      <c r="B3489" s="2" t="s">
        <v>3934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14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14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23</v>
      </c>
      <c r="D3494" s="2" t="s">
        <v>453</v>
      </c>
      <c r="E3494" s="2"/>
      <c r="F3494" s="2"/>
      <c r="G3494" s="2"/>
      <c r="H3494" s="2"/>
    </row>
    <row r="3495" spans="2:8">
      <c r="B3495" s="2" t="s">
        <v>3940</v>
      </c>
      <c r="C3495" s="2">
        <v>19</v>
      </c>
      <c r="D3495" s="2" t="s">
        <v>453</v>
      </c>
      <c r="E3495" s="2"/>
      <c r="F3495" s="2"/>
      <c r="G3495" s="2"/>
      <c r="H3495" s="2"/>
    </row>
    <row r="3496" spans="2:8">
      <c r="B3496" s="2" t="s">
        <v>3941</v>
      </c>
      <c r="C3496" s="2">
        <v>19</v>
      </c>
      <c r="D3496" s="2" t="s">
        <v>453</v>
      </c>
      <c r="E3496" s="2"/>
      <c r="F3496" s="2"/>
      <c r="G3496" s="2"/>
      <c r="H3496" s="2"/>
    </row>
    <row r="3497" spans="2:8">
      <c r="B3497" s="2" t="s">
        <v>3942</v>
      </c>
      <c r="C3497" s="2">
        <v>18</v>
      </c>
      <c r="D3497" s="2" t="s">
        <v>453</v>
      </c>
      <c r="E3497" s="2"/>
      <c r="F3497" s="2"/>
      <c r="G3497" s="2"/>
      <c r="H3497" s="2"/>
    </row>
    <row r="3498" spans="2:8">
      <c r="B3498" s="2" t="s">
        <v>3943</v>
      </c>
      <c r="C3498" s="2">
        <v>19</v>
      </c>
      <c r="D3498" s="2" t="s">
        <v>453</v>
      </c>
      <c r="E3498" s="2"/>
      <c r="F3498" s="2"/>
      <c r="G3498" s="2"/>
      <c r="H3498" s="2"/>
    </row>
    <row r="3499" spans="2:8">
      <c r="B3499" s="2" t="s">
        <v>3944</v>
      </c>
      <c r="C3499" s="2">
        <v>20</v>
      </c>
      <c r="D3499" s="2" t="s">
        <v>453</v>
      </c>
      <c r="E3499" s="2"/>
      <c r="F3499" s="2"/>
      <c r="G3499" s="2"/>
      <c r="H3499" s="2"/>
    </row>
    <row r="3500" spans="2:8">
      <c r="B3500" s="2" t="s">
        <v>3945</v>
      </c>
      <c r="C3500" s="2">
        <v>21</v>
      </c>
      <c r="D3500" s="2" t="s">
        <v>453</v>
      </c>
      <c r="E3500" s="2"/>
      <c r="F3500" s="2"/>
      <c r="G3500" s="2"/>
      <c r="H3500" s="2"/>
    </row>
    <row r="3501" spans="2:8">
      <c r="B3501" s="2" t="s">
        <v>3946</v>
      </c>
      <c r="C3501" s="2">
        <v>21</v>
      </c>
      <c r="D3501" s="2" t="s">
        <v>453</v>
      </c>
      <c r="E3501" s="2"/>
      <c r="F3501" s="2"/>
      <c r="G3501" s="2"/>
      <c r="H3501" s="2"/>
    </row>
    <row r="3502" spans="2:8">
      <c r="B3502" s="2" t="s">
        <v>3947</v>
      </c>
      <c r="C3502" s="2">
        <v>16</v>
      </c>
      <c r="D3502" s="2" t="s">
        <v>453</v>
      </c>
      <c r="E3502" s="2"/>
      <c r="F3502" s="2"/>
      <c r="G3502" s="2"/>
      <c r="H3502" s="2"/>
    </row>
    <row r="3503" spans="2:8">
      <c r="B3503" s="2" t="s">
        <v>3948</v>
      </c>
      <c r="C3503" s="2">
        <v>17</v>
      </c>
      <c r="D3503" s="2" t="s">
        <v>453</v>
      </c>
      <c r="E3503" s="2"/>
      <c r="F3503" s="2"/>
      <c r="G3503" s="2"/>
      <c r="H3503" s="2"/>
    </row>
    <row r="3504" spans="2:8">
      <c r="B3504" s="2" t="s">
        <v>3949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16</v>
      </c>
      <c r="D3507" s="2" t="s">
        <v>453</v>
      </c>
      <c r="E3507" s="2"/>
      <c r="F3507" s="2"/>
      <c r="G3507" s="2"/>
      <c r="H3507" s="2"/>
    </row>
    <row r="3508" spans="2:8">
      <c r="B3508" s="2" t="s">
        <v>3953</v>
      </c>
      <c r="C3508" s="2">
        <v>24</v>
      </c>
      <c r="D3508" s="2" t="s">
        <v>453</v>
      </c>
      <c r="E3508" s="2"/>
      <c r="F3508" s="2"/>
      <c r="G3508" s="2"/>
      <c r="H3508" s="2"/>
    </row>
    <row r="3509" spans="2:8">
      <c r="B3509" s="2" t="s">
        <v>3954</v>
      </c>
      <c r="C3509" s="2">
        <v>44</v>
      </c>
      <c r="D3509" s="2" t="s">
        <v>453</v>
      </c>
      <c r="E3509" s="2"/>
      <c r="F3509" s="2"/>
      <c r="G3509" s="2"/>
      <c r="H3509" s="2"/>
    </row>
    <row r="3510" spans="2:8">
      <c r="B3510" s="2" t="s">
        <v>3955</v>
      </c>
      <c r="C3510" s="2">
        <v>45</v>
      </c>
      <c r="D3510" s="2" t="s">
        <v>453</v>
      </c>
      <c r="E3510" s="2"/>
      <c r="F3510" s="2"/>
      <c r="G3510" s="2"/>
      <c r="H3510" s="2"/>
    </row>
    <row r="3511" spans="2:8">
      <c r="B3511" s="2" t="s">
        <v>3956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47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51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52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78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15</v>
      </c>
      <c r="D3517" s="2" t="s">
        <v>453</v>
      </c>
      <c r="E3517" s="2"/>
      <c r="F3517" s="2"/>
      <c r="G3517" s="2"/>
      <c r="H3517" s="2"/>
    </row>
    <row r="3518" spans="2:8">
      <c r="B3518" s="2" t="s">
        <v>3963</v>
      </c>
      <c r="C3518" s="2">
        <v>22</v>
      </c>
      <c r="D3518" s="2" t="s">
        <v>453</v>
      </c>
      <c r="E3518" s="2"/>
      <c r="F3518" s="2"/>
      <c r="G3518" s="2"/>
      <c r="H3518" s="2"/>
    </row>
    <row r="3519" spans="2:8">
      <c r="B3519" s="2" t="s">
        <v>3964</v>
      </c>
      <c r="C3519" s="2">
        <v>35</v>
      </c>
      <c r="D3519" s="2" t="s">
        <v>453</v>
      </c>
      <c r="E3519" s="2"/>
      <c r="F3519" s="2"/>
      <c r="G3519" s="2"/>
      <c r="H3519" s="2"/>
    </row>
    <row r="3520" spans="2:8">
      <c r="B3520" s="2" t="s">
        <v>3965</v>
      </c>
      <c r="C3520" s="2">
        <v>33</v>
      </c>
      <c r="D3520" s="2" t="s">
        <v>453</v>
      </c>
      <c r="E3520" s="2"/>
      <c r="F3520" s="2"/>
      <c r="G3520" s="2"/>
      <c r="H3520" s="2"/>
    </row>
    <row r="3521" spans="2:8">
      <c r="B3521" s="2" t="s">
        <v>3966</v>
      </c>
      <c r="C3521" s="2">
        <v>31</v>
      </c>
      <c r="D3521" s="2" t="s">
        <v>453</v>
      </c>
      <c r="E3521" s="2"/>
      <c r="F3521" s="2"/>
      <c r="G3521" s="2"/>
      <c r="H3521" s="2"/>
    </row>
    <row r="3522" spans="2:8">
      <c r="B3522" s="2" t="s">
        <v>3967</v>
      </c>
      <c r="C3522" s="2">
        <v>31</v>
      </c>
      <c r="D3522" s="2" t="s">
        <v>453</v>
      </c>
      <c r="E3522" s="2"/>
      <c r="F3522" s="2"/>
      <c r="G3522" s="2"/>
      <c r="H3522" s="2"/>
    </row>
    <row r="3523" spans="2:8">
      <c r="B3523" s="2" t="s">
        <v>3968</v>
      </c>
      <c r="C3523" s="2">
        <v>32</v>
      </c>
      <c r="D3523" s="2" t="s">
        <v>453</v>
      </c>
      <c r="E3523" s="2"/>
      <c r="F3523" s="2"/>
      <c r="G3523" s="2"/>
      <c r="H3523" s="2"/>
    </row>
    <row r="3524" spans="2:8">
      <c r="B3524" s="2" t="s">
        <v>3969</v>
      </c>
      <c r="C3524" s="2">
        <v>14</v>
      </c>
      <c r="D3524" s="2" t="s">
        <v>453</v>
      </c>
      <c r="E3524" s="2"/>
      <c r="F3524" s="2"/>
      <c r="G3524" s="2"/>
      <c r="H3524" s="2"/>
    </row>
    <row r="3525" spans="2:8">
      <c r="B3525" s="2" t="s">
        <v>3970</v>
      </c>
      <c r="C3525" s="2">
        <v>21</v>
      </c>
      <c r="D3525" s="2" t="s">
        <v>453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453</v>
      </c>
      <c r="E3526" s="2"/>
      <c r="F3526" s="2"/>
      <c r="G3526" s="2"/>
      <c r="H3526" s="2"/>
    </row>
    <row r="3527" spans="2:8">
      <c r="B3527" s="2" t="s">
        <v>3972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29</v>
      </c>
      <c r="D3528" s="2" t="s">
        <v>453</v>
      </c>
      <c r="E3528" s="2"/>
      <c r="F3528" s="2"/>
      <c r="G3528" s="2"/>
      <c r="H3528" s="2"/>
    </row>
    <row r="3529" spans="2:8">
      <c r="B3529" s="2" t="s">
        <v>3974</v>
      </c>
      <c r="C3529" s="2">
        <v>31</v>
      </c>
      <c r="D3529" s="2" t="s">
        <v>453</v>
      </c>
      <c r="E3529" s="2"/>
      <c r="F3529" s="2"/>
      <c r="G3529" s="2"/>
      <c r="H3529" s="2"/>
    </row>
    <row r="3530" spans="2:8">
      <c r="B3530" s="2" t="s">
        <v>3975</v>
      </c>
      <c r="C3530" s="2">
        <v>31</v>
      </c>
      <c r="D3530" s="2" t="s">
        <v>453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453</v>
      </c>
      <c r="E3531" s="2"/>
      <c r="F3531" s="2"/>
      <c r="G3531" s="2"/>
      <c r="H3531" s="2"/>
    </row>
    <row r="3532" spans="2:8">
      <c r="B3532" s="2" t="s">
        <v>3977</v>
      </c>
      <c r="C3532" s="2">
        <v>31</v>
      </c>
      <c r="D3532" s="2" t="s">
        <v>453</v>
      </c>
      <c r="E3532" s="2"/>
      <c r="F3532" s="2"/>
      <c r="G3532" s="2"/>
      <c r="H3532" s="2"/>
    </row>
    <row r="3533" spans="2:8">
      <c r="B3533" s="2" t="s">
        <v>3978</v>
      </c>
      <c r="C3533" s="2">
        <v>32</v>
      </c>
      <c r="D3533" s="2" t="s">
        <v>453</v>
      </c>
      <c r="E3533" s="2"/>
      <c r="F3533" s="2"/>
      <c r="G3533" s="2"/>
      <c r="H3533" s="2"/>
    </row>
    <row r="3534" spans="2:8">
      <c r="B3534" s="2" t="s">
        <v>3979</v>
      </c>
      <c r="C3534" s="2">
        <v>32</v>
      </c>
      <c r="D3534" s="2" t="s">
        <v>453</v>
      </c>
      <c r="E3534" s="2"/>
      <c r="F3534" s="2"/>
      <c r="G3534" s="2"/>
      <c r="H3534" s="2"/>
    </row>
    <row r="3535" spans="2:8">
      <c r="B3535" s="2" t="s">
        <v>3980</v>
      </c>
      <c r="C3535" s="2">
        <v>28</v>
      </c>
      <c r="D3535" s="2" t="s">
        <v>453</v>
      </c>
      <c r="E3535" s="2"/>
      <c r="F3535" s="2"/>
      <c r="G3535" s="2"/>
      <c r="H3535" s="2"/>
    </row>
    <row r="3536" spans="2:8">
      <c r="B3536" s="2" t="s">
        <v>3981</v>
      </c>
      <c r="C3536" s="2">
        <v>27</v>
      </c>
      <c r="D3536" s="2" t="s">
        <v>453</v>
      </c>
      <c r="E3536" s="2"/>
      <c r="F3536" s="2"/>
      <c r="G3536" s="2"/>
      <c r="H3536" s="2"/>
    </row>
    <row r="3537" spans="2:8">
      <c r="B3537" s="2" t="s">
        <v>3982</v>
      </c>
      <c r="C3537" s="2">
        <v>21</v>
      </c>
      <c r="D3537" s="2" t="s">
        <v>453</v>
      </c>
      <c r="E3537" s="2"/>
      <c r="F3537" s="2"/>
      <c r="G3537" s="2"/>
      <c r="H3537" s="2"/>
    </row>
    <row r="3538" spans="2:8">
      <c r="B3538" s="2" t="s">
        <v>3983</v>
      </c>
      <c r="C3538" s="2">
        <v>16</v>
      </c>
      <c r="D3538" s="2" t="s">
        <v>453</v>
      </c>
      <c r="E3538" s="2"/>
      <c r="F3538" s="2"/>
      <c r="G3538" s="2"/>
      <c r="H3538" s="2"/>
    </row>
    <row r="3539" spans="2:8">
      <c r="B3539" s="2" t="s">
        <v>3984</v>
      </c>
      <c r="C3539" s="2">
        <v>25</v>
      </c>
      <c r="D3539" s="2" t="s">
        <v>453</v>
      </c>
      <c r="E3539" s="2"/>
      <c r="F3539" s="2"/>
      <c r="G3539" s="2"/>
      <c r="H3539" s="2"/>
    </row>
    <row r="3540" spans="2:8">
      <c r="B3540" s="2" t="s">
        <v>3985</v>
      </c>
      <c r="C3540" s="2">
        <v>24</v>
      </c>
      <c r="D3540" s="2" t="s">
        <v>453</v>
      </c>
      <c r="E3540" s="2"/>
      <c r="F3540" s="2"/>
      <c r="G3540" s="2"/>
      <c r="H3540" s="2"/>
    </row>
    <row r="3541" spans="2:8">
      <c r="B3541" s="2" t="s">
        <v>3986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3987</v>
      </c>
      <c r="C3542" s="2">
        <v>28</v>
      </c>
      <c r="D3542" s="2" t="s">
        <v>453</v>
      </c>
      <c r="E3542" s="2"/>
      <c r="F3542" s="2"/>
      <c r="G3542" s="2"/>
      <c r="H3542" s="2"/>
    </row>
    <row r="3543" spans="2:8">
      <c r="B3543" s="2" t="s">
        <v>3988</v>
      </c>
      <c r="C3543" s="2">
        <v>43</v>
      </c>
      <c r="D3543" s="2" t="s">
        <v>453</v>
      </c>
      <c r="E3543" s="2"/>
      <c r="F3543" s="2"/>
      <c r="G3543" s="2"/>
      <c r="H3543" s="2"/>
    </row>
    <row r="3544" spans="2:8">
      <c r="B3544" s="2" t="s">
        <v>3989</v>
      </c>
      <c r="C3544" s="2">
        <v>35</v>
      </c>
      <c r="D3544" s="2" t="s">
        <v>453</v>
      </c>
      <c r="E3544" s="2"/>
      <c r="F3544" s="2"/>
      <c r="G3544" s="2"/>
      <c r="H3544" s="2"/>
    </row>
    <row r="3545" spans="2:8">
      <c r="B3545" s="2" t="s">
        <v>3990</v>
      </c>
      <c r="C3545" s="2">
        <v>30</v>
      </c>
      <c r="D3545" s="2" t="s">
        <v>453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453</v>
      </c>
      <c r="E3546" s="2"/>
      <c r="F3546" s="2"/>
      <c r="G3546" s="2"/>
      <c r="H3546" s="2"/>
    </row>
    <row r="3547" spans="2:8">
      <c r="B3547" s="2" t="s">
        <v>3992</v>
      </c>
      <c r="C3547" s="2">
        <v>33</v>
      </c>
      <c r="D3547" s="2" t="s">
        <v>453</v>
      </c>
      <c r="E3547" s="2"/>
      <c r="F3547" s="2"/>
      <c r="G3547" s="2"/>
      <c r="H3547" s="2"/>
    </row>
    <row r="3548" spans="2:8">
      <c r="B3548" s="2" t="s">
        <v>3993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49</v>
      </c>
      <c r="D3549" s="2" t="s">
        <v>453</v>
      </c>
      <c r="E3549" s="2"/>
      <c r="F3549" s="2"/>
      <c r="G3549" s="2"/>
      <c r="H3549" s="2"/>
    </row>
    <row r="3550" spans="2:8">
      <c r="B3550" s="2" t="s">
        <v>3995</v>
      </c>
      <c r="C3550" s="2">
        <v>45</v>
      </c>
      <c r="D3550" s="2" t="s">
        <v>453</v>
      </c>
      <c r="E3550" s="2"/>
      <c r="F3550" s="2"/>
      <c r="G3550" s="2"/>
      <c r="H3550" s="2"/>
    </row>
    <row r="3551" spans="2:8">
      <c r="B3551" s="2" t="s">
        <v>3996</v>
      </c>
      <c r="C3551" s="2">
        <v>39</v>
      </c>
      <c r="D3551" s="2" t="s">
        <v>453</v>
      </c>
      <c r="E3551" s="2"/>
      <c r="F3551" s="2"/>
      <c r="G3551" s="2"/>
      <c r="H3551" s="2"/>
    </row>
    <row r="3552" spans="2:8">
      <c r="B3552" s="2" t="s">
        <v>3997</v>
      </c>
      <c r="C3552" s="2">
        <v>35</v>
      </c>
      <c r="D3552" s="2" t="s">
        <v>453</v>
      </c>
      <c r="E3552" s="2"/>
      <c r="F3552" s="2"/>
      <c r="G3552" s="2"/>
      <c r="H3552" s="2"/>
    </row>
    <row r="3553" spans="2:8">
      <c r="B3553" s="2" t="s">
        <v>3998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37</v>
      </c>
      <c r="D3556" s="2" t="s">
        <v>453</v>
      </c>
      <c r="E3556" s="2"/>
      <c r="F3556" s="2"/>
      <c r="G3556" s="2"/>
      <c r="H3556" s="2"/>
    </row>
    <row r="3557" spans="2:8">
      <c r="B3557" s="2" t="s">
        <v>4002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31</v>
      </c>
      <c r="D3560" s="2" t="s">
        <v>453</v>
      </c>
      <c r="E3560" s="2"/>
      <c r="F3560" s="2"/>
      <c r="G3560" s="2"/>
      <c r="H3560" s="2"/>
    </row>
    <row r="3561" spans="2:8">
      <c r="B3561" s="2" t="s">
        <v>4006</v>
      </c>
      <c r="C3561" s="2">
        <v>30</v>
      </c>
      <c r="D3561" s="2" t="s">
        <v>453</v>
      </c>
      <c r="E3561" s="2"/>
      <c r="F3561" s="2"/>
      <c r="G3561" s="2"/>
      <c r="H3561" s="2"/>
    </row>
    <row r="3562" spans="2:8">
      <c r="B3562" s="2" t="s">
        <v>4007</v>
      </c>
      <c r="C3562" s="2">
        <v>31</v>
      </c>
      <c r="D3562" s="2" t="s">
        <v>453</v>
      </c>
      <c r="E3562" s="2"/>
      <c r="F3562" s="2"/>
      <c r="G3562" s="2"/>
      <c r="H3562" s="2"/>
    </row>
    <row r="3563" spans="2:8">
      <c r="B3563" s="2" t="s">
        <v>4008</v>
      </c>
      <c r="C3563" s="2">
        <v>26</v>
      </c>
      <c r="D3563" s="2" t="s">
        <v>453</v>
      </c>
      <c r="E3563" s="2"/>
      <c r="F3563" s="2"/>
      <c r="G3563" s="2"/>
      <c r="H3563" s="2"/>
    </row>
    <row r="3564" spans="2:8">
      <c r="B3564" s="2" t="s">
        <v>4009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4010</v>
      </c>
      <c r="C3565" s="2">
        <v>25</v>
      </c>
      <c r="D3565" s="2" t="s">
        <v>453</v>
      </c>
      <c r="E3565" s="2"/>
      <c r="F3565" s="2"/>
      <c r="G3565" s="2"/>
      <c r="H3565" s="2"/>
    </row>
    <row r="3566" spans="2:8">
      <c r="B3566" s="2" t="s">
        <v>4011</v>
      </c>
      <c r="C3566" s="2">
        <v>29</v>
      </c>
      <c r="D3566" s="2" t="s">
        <v>453</v>
      </c>
      <c r="E3566" s="2"/>
      <c r="F3566" s="2"/>
      <c r="G3566" s="2"/>
      <c r="H3566" s="2"/>
    </row>
    <row r="3567" spans="2:8">
      <c r="B3567" s="2" t="s">
        <v>4012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45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453</v>
      </c>
      <c r="E3578" s="2"/>
      <c r="F3578" s="2"/>
      <c r="G3578" s="2"/>
      <c r="H3578" s="2"/>
    </row>
    <row r="3579" spans="2:8">
      <c r="B3579" s="2" t="s">
        <v>4024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9</v>
      </c>
      <c r="D3582" s="2" t="s">
        <v>453</v>
      </c>
      <c r="E3582" s="2"/>
      <c r="F3582" s="2"/>
      <c r="G3582" s="2"/>
      <c r="H3582" s="2"/>
    </row>
    <row r="3583" spans="2:8">
      <c r="B3583" s="2" t="s">
        <v>4028</v>
      </c>
      <c r="C3583" s="2">
        <v>11</v>
      </c>
      <c r="D3583" s="2" t="s">
        <v>453</v>
      </c>
      <c r="E3583" s="2"/>
      <c r="F3583" s="2"/>
      <c r="G3583" s="2"/>
      <c r="H3583" s="2"/>
    </row>
    <row r="3584" spans="2:8">
      <c r="B3584" s="2" t="s">
        <v>4029</v>
      </c>
      <c r="C3584" s="2">
        <v>13</v>
      </c>
      <c r="D3584" s="2" t="s">
        <v>453</v>
      </c>
      <c r="E3584" s="2"/>
      <c r="F3584" s="2"/>
      <c r="G3584" s="2"/>
      <c r="H3584" s="2"/>
    </row>
    <row r="3585" spans="2:8">
      <c r="B3585" s="2" t="s">
        <v>4030</v>
      </c>
      <c r="C3585" s="2">
        <v>13</v>
      </c>
      <c r="D3585" s="2" t="s">
        <v>453</v>
      </c>
      <c r="E3585" s="2"/>
      <c r="F3585" s="2"/>
      <c r="G3585" s="2"/>
      <c r="H3585" s="2"/>
    </row>
    <row r="3586" spans="2:8">
      <c r="B3586" s="2" t="s">
        <v>4031</v>
      </c>
      <c r="C3586" s="2">
        <v>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7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7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10</v>
      </c>
      <c r="D3589" s="2" t="s">
        <v>453</v>
      </c>
      <c r="E3589" s="2"/>
      <c r="F3589" s="2"/>
      <c r="G3589" s="2"/>
      <c r="H3589" s="2"/>
    </row>
    <row r="3590" spans="2:8">
      <c r="B3590" s="2" t="s">
        <v>4035</v>
      </c>
      <c r="C3590" s="2">
        <v>13</v>
      </c>
      <c r="D3590" s="2" t="s">
        <v>453</v>
      </c>
      <c r="E3590" s="2"/>
      <c r="F3590" s="2"/>
      <c r="G3590" s="2"/>
      <c r="H3590" s="2"/>
    </row>
    <row r="3591" spans="2:8">
      <c r="B3591" s="2" t="s">
        <v>4036</v>
      </c>
      <c r="C3591" s="2">
        <v>15</v>
      </c>
      <c r="D3591" s="2" t="s">
        <v>453</v>
      </c>
      <c r="E3591" s="2"/>
      <c r="F3591" s="2"/>
      <c r="G3591" s="2"/>
      <c r="H3591" s="2"/>
    </row>
    <row r="3592" spans="2:8">
      <c r="B3592" s="2" t="s">
        <v>4037</v>
      </c>
      <c r="C3592" s="2">
        <v>12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34</v>
      </c>
      <c r="D3596" s="2" t="s">
        <v>453</v>
      </c>
      <c r="E3596" s="2"/>
      <c r="F3596" s="2"/>
      <c r="G3596" s="2"/>
      <c r="H3596" s="2"/>
    </row>
    <row r="3597" spans="2:8">
      <c r="B3597" s="2" t="s">
        <v>4042</v>
      </c>
      <c r="C3597" s="2">
        <v>32</v>
      </c>
      <c r="D3597" s="2" t="s">
        <v>453</v>
      </c>
      <c r="E3597" s="2"/>
      <c r="F3597" s="2"/>
      <c r="G3597" s="2"/>
      <c r="H3597" s="2"/>
    </row>
    <row r="3598" spans="2:8">
      <c r="B3598" s="2" t="s">
        <v>4043</v>
      </c>
      <c r="C3598" s="2">
        <v>31</v>
      </c>
      <c r="D3598" s="2" t="s">
        <v>453</v>
      </c>
      <c r="E3598" s="2"/>
      <c r="F3598" s="2"/>
      <c r="G3598" s="2"/>
      <c r="H3598" s="2"/>
    </row>
    <row r="3599" spans="2:8">
      <c r="B3599" s="2" t="s">
        <v>4044</v>
      </c>
      <c r="C3599" s="2">
        <v>30</v>
      </c>
      <c r="D3599" s="2" t="s">
        <v>453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453</v>
      </c>
      <c r="E3600" s="2"/>
      <c r="F3600" s="2"/>
      <c r="G3600" s="2"/>
      <c r="H3600" s="2"/>
    </row>
    <row r="3601" spans="2:8">
      <c r="B3601" s="2" t="s">
        <v>4046</v>
      </c>
      <c r="C3601" s="2">
        <v>26</v>
      </c>
      <c r="D3601" s="2" t="s">
        <v>453</v>
      </c>
      <c r="E3601" s="2"/>
      <c r="F3601" s="2"/>
      <c r="G3601" s="2"/>
      <c r="H3601" s="2"/>
    </row>
    <row r="3602" spans="2:8">
      <c r="B3602" s="2" t="s">
        <v>4047</v>
      </c>
      <c r="C3602" s="2">
        <v>41</v>
      </c>
      <c r="D3602" s="2" t="s">
        <v>453</v>
      </c>
      <c r="E3602" s="2"/>
      <c r="F3602" s="2"/>
      <c r="G3602" s="2"/>
      <c r="H3602" s="2"/>
    </row>
    <row r="3603" spans="2:8">
      <c r="B3603" s="2" t="s">
        <v>4048</v>
      </c>
      <c r="C3603" s="2">
        <v>37</v>
      </c>
      <c r="D3603" s="2" t="s">
        <v>453</v>
      </c>
      <c r="E3603" s="2"/>
      <c r="F3603" s="2"/>
      <c r="G3603" s="2"/>
      <c r="H3603" s="2"/>
    </row>
    <row r="3604" spans="2:8">
      <c r="B3604" s="2" t="s">
        <v>4049</v>
      </c>
      <c r="C3604" s="2">
        <v>39</v>
      </c>
      <c r="D3604" s="2" t="s">
        <v>453</v>
      </c>
      <c r="E3604" s="2"/>
      <c r="F3604" s="2"/>
      <c r="G3604" s="2"/>
      <c r="H3604" s="2"/>
    </row>
    <row r="3605" spans="2:8">
      <c r="B3605" s="2" t="s">
        <v>4050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19</v>
      </c>
      <c r="D3607" s="2" t="s">
        <v>453</v>
      </c>
      <c r="E3607" s="2"/>
      <c r="F3607" s="2"/>
      <c r="G3607" s="2"/>
      <c r="H3607" s="2"/>
    </row>
    <row r="3608" spans="2:8">
      <c r="B3608" s="2" t="s">
        <v>4053</v>
      </c>
      <c r="C3608" s="2">
        <v>20</v>
      </c>
      <c r="D3608" s="2" t="s">
        <v>453</v>
      </c>
      <c r="E3608" s="2"/>
      <c r="F3608" s="2"/>
      <c r="G3608" s="2"/>
      <c r="H3608" s="2"/>
    </row>
    <row r="3609" spans="2:8">
      <c r="B3609" s="2" t="s">
        <v>4054</v>
      </c>
      <c r="C3609" s="2">
        <v>41</v>
      </c>
      <c r="D3609" s="2" t="s">
        <v>453</v>
      </c>
      <c r="E3609" s="2"/>
      <c r="F3609" s="2"/>
      <c r="G3609" s="2"/>
      <c r="H3609" s="2"/>
    </row>
    <row r="3610" spans="2:8">
      <c r="B3610" s="2" t="s">
        <v>4055</v>
      </c>
      <c r="C3610" s="2">
        <v>37</v>
      </c>
      <c r="D3610" s="2" t="s">
        <v>453</v>
      </c>
      <c r="E3610" s="2"/>
      <c r="F3610" s="2"/>
      <c r="G3610" s="2"/>
      <c r="H3610" s="2"/>
    </row>
    <row r="3611" spans="2:8">
      <c r="B3611" s="2" t="s">
        <v>4056</v>
      </c>
      <c r="C3611" s="2">
        <v>35</v>
      </c>
      <c r="D3611" s="2" t="s">
        <v>453</v>
      </c>
      <c r="E3611" s="2"/>
      <c r="F3611" s="2"/>
      <c r="G3611" s="2"/>
      <c r="H3611" s="2"/>
    </row>
    <row r="3612" spans="2:8">
      <c r="B3612" s="2" t="s">
        <v>4057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4058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4059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4060</v>
      </c>
      <c r="C3615" s="2">
        <v>27</v>
      </c>
      <c r="D3615" s="2" t="s">
        <v>453</v>
      </c>
      <c r="E3615" s="2"/>
      <c r="F3615" s="2"/>
      <c r="G3615" s="2"/>
      <c r="H3615" s="2"/>
    </row>
    <row r="3616" spans="2:8">
      <c r="B3616" s="2" t="s">
        <v>4061</v>
      </c>
      <c r="C3616" s="2">
        <v>50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33</v>
      </c>
      <c r="D3619" s="2" t="s">
        <v>453</v>
      </c>
      <c r="E3619" s="2"/>
      <c r="F3619" s="2"/>
      <c r="G3619" s="2"/>
      <c r="H3619" s="2"/>
    </row>
    <row r="3620" spans="2:8">
      <c r="B3620" s="2" t="s">
        <v>4065</v>
      </c>
      <c r="C3620" s="2">
        <v>31</v>
      </c>
      <c r="D3620" s="2" t="s">
        <v>453</v>
      </c>
      <c r="E3620" s="2"/>
      <c r="F3620" s="2"/>
      <c r="G3620" s="2"/>
      <c r="H3620" s="2"/>
    </row>
    <row r="3621" spans="2:8">
      <c r="B3621" s="2" t="s">
        <v>4066</v>
      </c>
      <c r="C3621" s="2">
        <v>29</v>
      </c>
      <c r="D3621" s="2" t="s">
        <v>453</v>
      </c>
      <c r="E3621" s="2"/>
      <c r="F3621" s="2"/>
      <c r="G3621" s="2"/>
      <c r="H3621" s="2"/>
    </row>
    <row r="3622" spans="2:8">
      <c r="B3622" s="2" t="s">
        <v>4067</v>
      </c>
      <c r="C3622" s="2">
        <v>27</v>
      </c>
      <c r="D3622" s="2" t="s">
        <v>453</v>
      </c>
      <c r="E3622" s="2"/>
      <c r="F3622" s="2"/>
      <c r="G3622" s="2"/>
      <c r="H3622" s="2"/>
    </row>
    <row r="3623" spans="2:8">
      <c r="B3623" s="2" t="s">
        <v>4068</v>
      </c>
      <c r="C3623" s="2">
        <v>25</v>
      </c>
      <c r="D3623" s="2" t="s">
        <v>453</v>
      </c>
      <c r="E3623" s="2"/>
      <c r="F3623" s="2"/>
      <c r="G3623" s="2"/>
      <c r="H3623" s="2"/>
    </row>
    <row r="3624" spans="2:8">
      <c r="B3624" s="2" t="s">
        <v>4069</v>
      </c>
      <c r="C3624" s="2">
        <v>17</v>
      </c>
      <c r="D3624" s="2" t="s">
        <v>453</v>
      </c>
      <c r="E3624" s="2"/>
      <c r="F3624" s="2"/>
      <c r="G3624" s="2"/>
      <c r="H3624" s="2"/>
    </row>
    <row r="3625" spans="2:8">
      <c r="B3625" s="2" t="s">
        <v>4070</v>
      </c>
      <c r="C3625" s="2">
        <v>11</v>
      </c>
      <c r="D3625" s="2" t="s">
        <v>453</v>
      </c>
      <c r="E3625" s="2"/>
      <c r="F3625" s="2"/>
      <c r="G3625" s="2"/>
      <c r="H3625" s="2"/>
    </row>
    <row r="3626" spans="2:8">
      <c r="B3626" s="2" t="s">
        <v>4071</v>
      </c>
      <c r="C3626" s="2">
        <v>13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15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11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9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9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8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51</v>
      </c>
      <c r="D3635" s="2" t="s">
        <v>453</v>
      </c>
      <c r="E3635" s="2"/>
      <c r="F3635" s="2"/>
      <c r="G3635" s="2"/>
      <c r="H3635" s="2"/>
    </row>
    <row r="3636" spans="2:8">
      <c r="B3636" s="2" t="s">
        <v>4081</v>
      </c>
      <c r="C3636" s="2">
        <v>22</v>
      </c>
      <c r="D3636" s="2" t="s">
        <v>453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453</v>
      </c>
      <c r="E3637" s="2"/>
      <c r="F3637" s="2"/>
      <c r="G3637" s="2"/>
      <c r="H3637" s="2"/>
    </row>
    <row r="3638" spans="2:8">
      <c r="B3638" s="2" t="s">
        <v>4083</v>
      </c>
      <c r="C3638" s="2">
        <v>22</v>
      </c>
      <c r="D3638" s="2" t="s">
        <v>453</v>
      </c>
      <c r="E3638" s="2"/>
      <c r="F3638" s="2"/>
      <c r="G3638" s="2"/>
      <c r="H3638" s="2"/>
    </row>
    <row r="3639" spans="2:8">
      <c r="B3639" s="2" t="s">
        <v>4084</v>
      </c>
      <c r="C3639" s="2">
        <v>22</v>
      </c>
      <c r="D3639" s="2" t="s">
        <v>453</v>
      </c>
      <c r="E3639" s="2"/>
      <c r="F3639" s="2"/>
      <c r="G3639" s="2"/>
      <c r="H3639" s="2"/>
    </row>
    <row r="3640" spans="2:8">
      <c r="B3640" s="2" t="s">
        <v>4085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4086</v>
      </c>
      <c r="C3641" s="2">
        <v>24</v>
      </c>
      <c r="D3641" s="2" t="s">
        <v>453</v>
      </c>
      <c r="E3641" s="2"/>
      <c r="F3641" s="2"/>
      <c r="G3641" s="2"/>
      <c r="H3641" s="2"/>
    </row>
    <row r="3642" spans="2:8">
      <c r="B3642" s="2" t="s">
        <v>4087</v>
      </c>
      <c r="C3642" s="2">
        <v>45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11</v>
      </c>
      <c r="D3643" s="2" t="s">
        <v>453</v>
      </c>
      <c r="E3643" s="2"/>
      <c r="F3643" s="2"/>
      <c r="G3643" s="2"/>
      <c r="H3643" s="2"/>
    </row>
    <row r="3644" spans="2:8">
      <c r="B3644" s="2" t="s">
        <v>4089</v>
      </c>
      <c r="C3644" s="2">
        <v>17</v>
      </c>
      <c r="D3644" s="2" t="s">
        <v>453</v>
      </c>
      <c r="E3644" s="2"/>
      <c r="F3644" s="2"/>
      <c r="G3644" s="2"/>
      <c r="H3644" s="2"/>
    </row>
    <row r="3645" spans="2:8">
      <c r="B3645" s="2" t="s">
        <v>4090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14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31</v>
      </c>
      <c r="D3650" s="2" t="s">
        <v>453</v>
      </c>
      <c r="E3650" s="2"/>
      <c r="F3650" s="2"/>
      <c r="G3650" s="2"/>
      <c r="H3650" s="2"/>
    </row>
    <row r="3651" spans="2:8">
      <c r="B3651" s="2" t="s">
        <v>4096</v>
      </c>
      <c r="C3651" s="2">
        <v>27</v>
      </c>
      <c r="D3651" s="2" t="s">
        <v>453</v>
      </c>
      <c r="E3651" s="2"/>
      <c r="F3651" s="2"/>
      <c r="G3651" s="2"/>
      <c r="H3651" s="2"/>
    </row>
    <row r="3652" spans="2:8">
      <c r="B3652" s="2" t="s">
        <v>4097</v>
      </c>
      <c r="C3652" s="2">
        <v>27</v>
      </c>
      <c r="D3652" s="2" t="s">
        <v>453</v>
      </c>
      <c r="E3652" s="2"/>
      <c r="F3652" s="2"/>
      <c r="G3652" s="2"/>
      <c r="H3652" s="2"/>
    </row>
    <row r="3653" spans="2:8">
      <c r="B3653" s="2" t="s">
        <v>4098</v>
      </c>
      <c r="C3653" s="2">
        <v>29</v>
      </c>
      <c r="D3653" s="2" t="s">
        <v>453</v>
      </c>
      <c r="E3653" s="2"/>
      <c r="F3653" s="2"/>
      <c r="G3653" s="2"/>
      <c r="H3653" s="2"/>
    </row>
    <row r="3654" spans="2:8">
      <c r="B3654" s="2" t="s">
        <v>4099</v>
      </c>
      <c r="C3654" s="2">
        <v>32</v>
      </c>
      <c r="D3654" s="2" t="s">
        <v>453</v>
      </c>
      <c r="E3654" s="2"/>
      <c r="F3654" s="2"/>
      <c r="G3654" s="2"/>
      <c r="H3654" s="2"/>
    </row>
    <row r="3655" spans="2:8">
      <c r="B3655" s="2" t="s">
        <v>4100</v>
      </c>
      <c r="C3655" s="2">
        <v>28</v>
      </c>
      <c r="D3655" s="2" t="s">
        <v>453</v>
      </c>
      <c r="E3655" s="2"/>
      <c r="F3655" s="2"/>
      <c r="G3655" s="2"/>
      <c r="H3655" s="2"/>
    </row>
    <row r="3656" spans="2:8">
      <c r="B3656" s="2" t="s">
        <v>4101</v>
      </c>
      <c r="C3656" s="2">
        <v>35</v>
      </c>
      <c r="D3656" s="2" t="s">
        <v>453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453</v>
      </c>
      <c r="E3657" s="2"/>
      <c r="F3657" s="2"/>
      <c r="G3657" s="2"/>
      <c r="H3657" s="2"/>
    </row>
    <row r="3658" spans="2:8">
      <c r="B3658" s="2" t="s">
        <v>4103</v>
      </c>
      <c r="C3658" s="2">
        <v>28</v>
      </c>
      <c r="D3658" s="2" t="s">
        <v>453</v>
      </c>
      <c r="E3658" s="2"/>
      <c r="F3658" s="2"/>
      <c r="G3658" s="2"/>
      <c r="H3658" s="2"/>
    </row>
    <row r="3659" spans="2:8">
      <c r="B3659" s="2" t="s">
        <v>4104</v>
      </c>
      <c r="C3659" s="2">
        <v>26</v>
      </c>
      <c r="D3659" s="2" t="s">
        <v>453</v>
      </c>
      <c r="E3659" s="2"/>
      <c r="F3659" s="2"/>
      <c r="G3659" s="2"/>
      <c r="H3659" s="2"/>
    </row>
    <row r="3660" spans="2:8">
      <c r="B3660" s="2" t="s">
        <v>4105</v>
      </c>
      <c r="C3660" s="2">
        <v>26</v>
      </c>
      <c r="D3660" s="2" t="s">
        <v>453</v>
      </c>
      <c r="E3660" s="2"/>
      <c r="F3660" s="2"/>
      <c r="G3660" s="2"/>
      <c r="H3660" s="2"/>
    </row>
    <row r="3661" spans="2:8">
      <c r="B3661" s="2" t="s">
        <v>4106</v>
      </c>
      <c r="C3661" s="2">
        <v>28</v>
      </c>
      <c r="D3661" s="2" t="s">
        <v>453</v>
      </c>
      <c r="E3661" s="2"/>
      <c r="F3661" s="2"/>
      <c r="G3661" s="2"/>
      <c r="H3661" s="2"/>
    </row>
    <row r="3662" spans="2:8">
      <c r="B3662" s="2" t="s">
        <v>4107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17</v>
      </c>
      <c r="D3663" s="2" t="s">
        <v>453</v>
      </c>
      <c r="E3663" s="2"/>
      <c r="F3663" s="2"/>
      <c r="G3663" s="2"/>
      <c r="H3663" s="2"/>
    </row>
    <row r="3664" spans="2:8">
      <c r="B3664" s="2" t="s">
        <v>4109</v>
      </c>
      <c r="C3664" s="2">
        <v>19</v>
      </c>
      <c r="D3664" s="2" t="s">
        <v>453</v>
      </c>
      <c r="E3664" s="2"/>
      <c r="F3664" s="2"/>
      <c r="G3664" s="2"/>
      <c r="H3664" s="2"/>
    </row>
    <row r="3665" spans="2:8">
      <c r="B3665" s="2" t="s">
        <v>4110</v>
      </c>
      <c r="C3665" s="2">
        <v>26</v>
      </c>
      <c r="D3665" s="2" t="s">
        <v>453</v>
      </c>
      <c r="E3665" s="2"/>
      <c r="F3665" s="2"/>
      <c r="G3665" s="2"/>
      <c r="H3665" s="2"/>
    </row>
    <row r="3666" spans="2:8">
      <c r="B3666" s="2" t="s">
        <v>4111</v>
      </c>
      <c r="C3666" s="2">
        <v>30</v>
      </c>
      <c r="D3666" s="2" t="s">
        <v>453</v>
      </c>
      <c r="E3666" s="2"/>
      <c r="F3666" s="2"/>
      <c r="G3666" s="2"/>
      <c r="H3666" s="2"/>
    </row>
    <row r="3667" spans="2:8">
      <c r="B3667" s="2" t="s">
        <v>4112</v>
      </c>
      <c r="C3667" s="2">
        <v>34</v>
      </c>
      <c r="D3667" s="2" t="s">
        <v>453</v>
      </c>
      <c r="E3667" s="2"/>
      <c r="F3667" s="2"/>
      <c r="G3667" s="2"/>
      <c r="H3667" s="2"/>
    </row>
    <row r="3668" spans="2:8">
      <c r="B3668" s="2" t="s">
        <v>4113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52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13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11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8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9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16</v>
      </c>
      <c r="D3674" s="2" t="s">
        <v>453</v>
      </c>
      <c r="E3674" s="2"/>
      <c r="F3674" s="2"/>
      <c r="G3674" s="2"/>
      <c r="H3674" s="2"/>
    </row>
    <row r="3675" spans="2:8">
      <c r="B3675" s="2" t="s">
        <v>4120</v>
      </c>
      <c r="C3675" s="2">
        <v>16</v>
      </c>
      <c r="D3675" s="2" t="s">
        <v>453</v>
      </c>
      <c r="E3675" s="2"/>
      <c r="F3675" s="2"/>
      <c r="G3675" s="2"/>
      <c r="H3675" s="2"/>
    </row>
    <row r="3676" spans="2:8">
      <c r="B3676" s="2" t="s">
        <v>4121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4122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453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453</v>
      </c>
      <c r="E3679" s="2"/>
      <c r="F3679" s="2"/>
      <c r="G3679" s="2"/>
      <c r="H3679" s="2"/>
    </row>
    <row r="3680" spans="2:8">
      <c r="B3680" s="2" t="s">
        <v>4125</v>
      </c>
      <c r="C3680" s="2">
        <v>37</v>
      </c>
      <c r="D3680" s="2" t="s">
        <v>453</v>
      </c>
      <c r="E3680" s="2"/>
      <c r="F3680" s="2"/>
      <c r="G3680" s="2"/>
      <c r="H3680" s="2"/>
    </row>
    <row r="3681" spans="2:8">
      <c r="B3681" s="2" t="s">
        <v>4126</v>
      </c>
      <c r="C3681" s="2">
        <v>38</v>
      </c>
      <c r="D3681" s="2" t="s">
        <v>453</v>
      </c>
      <c r="E3681" s="2"/>
      <c r="F3681" s="2"/>
      <c r="G3681" s="2"/>
      <c r="H3681" s="2"/>
    </row>
    <row r="3682" spans="2:8">
      <c r="B3682" s="2" t="s">
        <v>4127</v>
      </c>
      <c r="C3682" s="2">
        <v>33</v>
      </c>
      <c r="D3682" s="2" t="s">
        <v>453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453</v>
      </c>
      <c r="E3683" s="2"/>
      <c r="F3683" s="2"/>
      <c r="G3683" s="2"/>
      <c r="H3683" s="2"/>
    </row>
    <row r="3684" spans="2:8">
      <c r="B3684" s="2" t="s">
        <v>4129</v>
      </c>
      <c r="C3684" s="2">
        <v>21</v>
      </c>
      <c r="D3684" s="2" t="s">
        <v>453</v>
      </c>
      <c r="E3684" s="2"/>
      <c r="F3684" s="2"/>
      <c r="G3684" s="2"/>
      <c r="H3684" s="2"/>
    </row>
    <row r="3685" spans="2:8">
      <c r="B3685" s="2" t="s">
        <v>4130</v>
      </c>
      <c r="C3685" s="2">
        <v>14</v>
      </c>
      <c r="D3685" s="2" t="s">
        <v>453</v>
      </c>
      <c r="E3685" s="2"/>
      <c r="F3685" s="2"/>
      <c r="G3685" s="2"/>
      <c r="H3685" s="2"/>
    </row>
    <row r="3686" spans="2:8">
      <c r="B3686" s="2" t="s">
        <v>4131</v>
      </c>
      <c r="C3686" s="2">
        <v>50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63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453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453</v>
      </c>
      <c r="E3689" s="2"/>
      <c r="F3689" s="2"/>
      <c r="G3689" s="2"/>
      <c r="H3689" s="2"/>
    </row>
    <row r="3690" spans="2:8">
      <c r="B3690" s="2" t="s">
        <v>4135</v>
      </c>
      <c r="C3690" s="2">
        <v>34</v>
      </c>
      <c r="D3690" s="2" t="s">
        <v>453</v>
      </c>
      <c r="E3690" s="2"/>
      <c r="F3690" s="2"/>
      <c r="G3690" s="2"/>
      <c r="H3690" s="2"/>
    </row>
    <row r="3691" spans="2:8">
      <c r="B3691" s="2" t="s">
        <v>4136</v>
      </c>
      <c r="C3691" s="2">
        <v>11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14</v>
      </c>
      <c r="D3693" s="2" t="s">
        <v>453</v>
      </c>
      <c r="E3693" s="2"/>
      <c r="F3693" s="2"/>
      <c r="G3693" s="2"/>
      <c r="H3693" s="2"/>
    </row>
    <row r="3694" spans="2:8">
      <c r="B3694" s="2" t="s">
        <v>4139</v>
      </c>
      <c r="C3694" s="2">
        <v>19</v>
      </c>
      <c r="D3694" s="2" t="s">
        <v>453</v>
      </c>
      <c r="E3694" s="2"/>
      <c r="F3694" s="2"/>
      <c r="G3694" s="2"/>
      <c r="H3694" s="2"/>
    </row>
    <row r="3695" spans="2:8">
      <c r="B3695" s="2" t="s">
        <v>4140</v>
      </c>
      <c r="C3695" s="2">
        <v>23</v>
      </c>
      <c r="D3695" s="2" t="s">
        <v>453</v>
      </c>
      <c r="E3695" s="2"/>
      <c r="F3695" s="2"/>
      <c r="G3695" s="2"/>
      <c r="H3695" s="2"/>
    </row>
    <row r="3696" spans="2:8">
      <c r="B3696" s="2" t="s">
        <v>4141</v>
      </c>
      <c r="C3696" s="2">
        <v>22</v>
      </c>
      <c r="D3696" s="2" t="s">
        <v>453</v>
      </c>
      <c r="E3696" s="2"/>
      <c r="F3696" s="2"/>
      <c r="G3696" s="2"/>
      <c r="H3696" s="2"/>
    </row>
    <row r="3697" spans="2:8">
      <c r="B3697" s="2" t="s">
        <v>4142</v>
      </c>
      <c r="C3697" s="2">
        <v>23</v>
      </c>
      <c r="D3697" s="2" t="s">
        <v>453</v>
      </c>
      <c r="E3697" s="2"/>
      <c r="F3697" s="2"/>
      <c r="G3697" s="2"/>
      <c r="H3697" s="2"/>
    </row>
    <row r="3698" spans="2:8">
      <c r="B3698" s="2" t="s">
        <v>4143</v>
      </c>
      <c r="C3698" s="2">
        <v>21</v>
      </c>
      <c r="D3698" s="2" t="s">
        <v>453</v>
      </c>
      <c r="E3698" s="2"/>
      <c r="F3698" s="2"/>
      <c r="G3698" s="2"/>
      <c r="H3698" s="2"/>
    </row>
    <row r="3699" spans="2:8">
      <c r="B3699" s="2" t="s">
        <v>4144</v>
      </c>
      <c r="C3699" s="2">
        <v>20</v>
      </c>
      <c r="D3699" s="2" t="s">
        <v>453</v>
      </c>
      <c r="E3699" s="2"/>
      <c r="F3699" s="2"/>
      <c r="G3699" s="2"/>
      <c r="H3699" s="2"/>
    </row>
    <row r="3700" spans="2:8">
      <c r="B3700" s="2" t="s">
        <v>4145</v>
      </c>
      <c r="C3700" s="2">
        <v>19</v>
      </c>
      <c r="D3700" s="2" t="s">
        <v>453</v>
      </c>
      <c r="E3700" s="2"/>
      <c r="F3700" s="2"/>
      <c r="G3700" s="2"/>
      <c r="H3700" s="2"/>
    </row>
    <row r="3701" spans="2:8">
      <c r="B3701" s="2" t="s">
        <v>4146</v>
      </c>
      <c r="C3701" s="2">
        <v>19</v>
      </c>
      <c r="D3701" s="2" t="s">
        <v>453</v>
      </c>
      <c r="E3701" s="2"/>
      <c r="F3701" s="2"/>
      <c r="G3701" s="2"/>
      <c r="H3701" s="2"/>
    </row>
    <row r="3702" spans="2:8">
      <c r="B3702" s="2" t="s">
        <v>4147</v>
      </c>
      <c r="C3702" s="2">
        <v>19</v>
      </c>
      <c r="D3702" s="2" t="s">
        <v>453</v>
      </c>
      <c r="E3702" s="2"/>
      <c r="F3702" s="2"/>
      <c r="G3702" s="2"/>
      <c r="H3702" s="2"/>
    </row>
    <row r="3703" spans="2:8">
      <c r="B3703" s="2" t="s">
        <v>4148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13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38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40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39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41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8</v>
      </c>
      <c r="D3714" s="2" t="s">
        <v>453</v>
      </c>
      <c r="E3714" s="2"/>
      <c r="F3714" s="2"/>
      <c r="G3714" s="2"/>
      <c r="H3714" s="2"/>
    </row>
    <row r="3715" spans="2:8">
      <c r="B3715" s="2" t="s">
        <v>4160</v>
      </c>
      <c r="C3715" s="2">
        <v>14</v>
      </c>
      <c r="D3715" s="2" t="s">
        <v>453</v>
      </c>
      <c r="E3715" s="2"/>
      <c r="F3715" s="2"/>
      <c r="G3715" s="2"/>
      <c r="H3715" s="2"/>
    </row>
    <row r="3716" spans="2:8">
      <c r="B3716" s="2" t="s">
        <v>4161</v>
      </c>
      <c r="C3716" s="2">
        <v>17</v>
      </c>
      <c r="D3716" s="2" t="s">
        <v>453</v>
      </c>
      <c r="E3716" s="2"/>
      <c r="F3716" s="2"/>
      <c r="G3716" s="2"/>
      <c r="H3716" s="2"/>
    </row>
    <row r="3717" spans="2:8">
      <c r="B3717" s="2" t="s">
        <v>4162</v>
      </c>
      <c r="C3717" s="2">
        <v>25</v>
      </c>
      <c r="D3717" s="2" t="s">
        <v>453</v>
      </c>
      <c r="E3717" s="2"/>
      <c r="F3717" s="2"/>
      <c r="G3717" s="2"/>
      <c r="H3717" s="2"/>
    </row>
    <row r="3718" spans="2:8">
      <c r="B3718" s="2" t="s">
        <v>4163</v>
      </c>
      <c r="C3718" s="2">
        <v>23</v>
      </c>
      <c r="D3718" s="2" t="s">
        <v>453</v>
      </c>
      <c r="E3718" s="2"/>
      <c r="F3718" s="2"/>
      <c r="G3718" s="2"/>
      <c r="H3718" s="2"/>
    </row>
    <row r="3719" spans="2:8">
      <c r="B3719" s="2" t="s">
        <v>4164</v>
      </c>
      <c r="C3719" s="2">
        <v>25</v>
      </c>
      <c r="D3719" s="2" t="s">
        <v>453</v>
      </c>
      <c r="E3719" s="2"/>
      <c r="F3719" s="2"/>
      <c r="G3719" s="2"/>
      <c r="H3719" s="2"/>
    </row>
    <row r="3720" spans="2:8">
      <c r="B3720" s="2" t="s">
        <v>4165</v>
      </c>
      <c r="C3720" s="2">
        <v>28</v>
      </c>
      <c r="D3720" s="2" t="s">
        <v>453</v>
      </c>
      <c r="E3720" s="2"/>
      <c r="F3720" s="2"/>
      <c r="G3720" s="2"/>
      <c r="H3720" s="2"/>
    </row>
    <row r="3721" spans="2:8">
      <c r="B3721" s="2" t="s">
        <v>4166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30</v>
      </c>
      <c r="D3723" s="2" t="s">
        <v>453</v>
      </c>
      <c r="E3723" s="2"/>
      <c r="F3723" s="2"/>
      <c r="G3723" s="2"/>
      <c r="H3723" s="2"/>
    </row>
    <row r="3724" spans="2:8">
      <c r="B3724" s="2" t="s">
        <v>4169</v>
      </c>
      <c r="C3724" s="2">
        <v>27</v>
      </c>
      <c r="D3724" s="2" t="s">
        <v>453</v>
      </c>
      <c r="E3724" s="2"/>
      <c r="F3724" s="2"/>
      <c r="G3724" s="2"/>
      <c r="H3724" s="2"/>
    </row>
    <row r="3725" spans="2:8">
      <c r="B3725" s="2" t="s">
        <v>4170</v>
      </c>
      <c r="C3725" s="2">
        <v>25</v>
      </c>
      <c r="D3725" s="2" t="s">
        <v>453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4172</v>
      </c>
      <c r="C3727" s="2">
        <v>20</v>
      </c>
      <c r="D3727" s="2" t="s">
        <v>453</v>
      </c>
      <c r="E3727" s="2"/>
      <c r="F3727" s="2"/>
      <c r="G3727" s="2"/>
      <c r="H3727" s="2"/>
    </row>
    <row r="3728" spans="2:8">
      <c r="B3728" s="2" t="s">
        <v>4173</v>
      </c>
      <c r="C3728" s="2">
        <v>64</v>
      </c>
      <c r="D3728" s="2" t="s">
        <v>453</v>
      </c>
      <c r="E3728" s="2"/>
      <c r="F3728" s="2"/>
      <c r="G3728" s="2"/>
      <c r="H3728" s="2"/>
    </row>
    <row r="3729" spans="2:8">
      <c r="B3729" s="2" t="s">
        <v>4174</v>
      </c>
      <c r="C3729" s="2">
        <v>61</v>
      </c>
      <c r="D3729" s="2" t="s">
        <v>453</v>
      </c>
      <c r="E3729" s="2"/>
      <c r="F3729" s="2"/>
      <c r="G3729" s="2"/>
      <c r="H3729" s="2"/>
    </row>
    <row r="3730" spans="2:8">
      <c r="B3730" s="2" t="s">
        <v>4175</v>
      </c>
      <c r="C3730" s="2">
        <v>58</v>
      </c>
      <c r="D3730" s="2" t="s">
        <v>453</v>
      </c>
      <c r="E3730" s="2"/>
      <c r="F3730" s="2"/>
      <c r="G3730" s="2"/>
      <c r="H3730" s="2"/>
    </row>
    <row r="3731" spans="2:8">
      <c r="B3731" s="2" t="s">
        <v>4176</v>
      </c>
      <c r="C3731" s="2">
        <v>23</v>
      </c>
      <c r="D3731" s="2" t="s">
        <v>453</v>
      </c>
      <c r="E3731" s="2"/>
      <c r="F3731" s="2"/>
      <c r="G3731" s="2"/>
      <c r="H3731" s="2"/>
    </row>
    <row r="3732" spans="2:8">
      <c r="B3732" s="2" t="s">
        <v>4177</v>
      </c>
      <c r="C3732" s="2">
        <v>22</v>
      </c>
      <c r="D3732" s="2" t="s">
        <v>453</v>
      </c>
      <c r="E3732" s="2"/>
      <c r="F3732" s="2"/>
      <c r="G3732" s="2"/>
      <c r="H3732" s="2"/>
    </row>
    <row r="3733" spans="2:8">
      <c r="B3733" s="2" t="s">
        <v>4178</v>
      </c>
      <c r="C3733" s="2">
        <v>20</v>
      </c>
      <c r="D3733" s="2" t="s">
        <v>453</v>
      </c>
      <c r="E3733" s="2"/>
      <c r="F3733" s="2"/>
      <c r="G3733" s="2"/>
      <c r="H3733" s="2"/>
    </row>
    <row r="3734" spans="2:8">
      <c r="B3734" s="2" t="s">
        <v>4179</v>
      </c>
      <c r="C3734" s="2">
        <v>16</v>
      </c>
      <c r="D3734" s="2" t="s">
        <v>453</v>
      </c>
      <c r="E3734" s="2"/>
      <c r="F3734" s="2"/>
      <c r="G3734" s="2"/>
      <c r="H3734" s="2"/>
    </row>
    <row r="3735" spans="2:8">
      <c r="B3735" s="2" t="s">
        <v>4180</v>
      </c>
      <c r="C3735" s="2">
        <v>15</v>
      </c>
      <c r="D3735" s="2" t="s">
        <v>453</v>
      </c>
      <c r="E3735" s="2"/>
      <c r="F3735" s="2"/>
      <c r="G3735" s="2"/>
      <c r="H3735" s="2"/>
    </row>
    <row r="3736" spans="2:8">
      <c r="B3736" s="2" t="s">
        <v>4181</v>
      </c>
      <c r="C3736" s="2">
        <v>18</v>
      </c>
      <c r="D3736" s="2" t="s">
        <v>453</v>
      </c>
      <c r="E3736" s="2"/>
      <c r="F3736" s="2"/>
      <c r="G3736" s="2"/>
      <c r="H3736" s="2"/>
    </row>
    <row r="3737" spans="2:8">
      <c r="B3737" s="2" t="s">
        <v>4182</v>
      </c>
      <c r="C3737" s="2">
        <v>21</v>
      </c>
      <c r="D3737" s="2" t="s">
        <v>453</v>
      </c>
      <c r="E3737" s="2"/>
      <c r="F3737" s="2"/>
      <c r="G3737" s="2"/>
      <c r="H3737" s="2"/>
    </row>
    <row r="3738" spans="2:8">
      <c r="B3738" s="2" t="s">
        <v>4183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12</v>
      </c>
      <c r="D3746" s="2" t="s">
        <v>453</v>
      </c>
      <c r="E3746" s="2"/>
      <c r="F3746" s="2"/>
      <c r="G3746" s="2"/>
      <c r="H3746" s="2"/>
    </row>
    <row r="3747" spans="2:8">
      <c r="B3747" s="2" t="s">
        <v>4192</v>
      </c>
      <c r="C3747" s="2">
        <v>18</v>
      </c>
      <c r="D3747" s="2" t="s">
        <v>453</v>
      </c>
      <c r="E3747" s="2"/>
      <c r="F3747" s="2"/>
      <c r="G3747" s="2"/>
      <c r="H3747" s="2"/>
    </row>
    <row r="3748" spans="2:8">
      <c r="B3748" s="2" t="s">
        <v>4193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27</v>
      </c>
      <c r="D3749" s="2" t="s">
        <v>453</v>
      </c>
      <c r="E3749" s="2"/>
      <c r="F3749" s="2"/>
      <c r="G3749" s="2"/>
      <c r="H3749" s="2"/>
    </row>
    <row r="3750" spans="2:8">
      <c r="B3750" s="2" t="s">
        <v>4195</v>
      </c>
      <c r="C3750" s="2">
        <v>25</v>
      </c>
      <c r="D3750" s="2" t="s">
        <v>453</v>
      </c>
      <c r="E3750" s="2"/>
      <c r="F3750" s="2"/>
      <c r="G3750" s="2"/>
      <c r="H3750" s="2"/>
    </row>
    <row r="3751" spans="2:8">
      <c r="B3751" s="2" t="s">
        <v>4196</v>
      </c>
      <c r="C3751" s="2">
        <v>25</v>
      </c>
      <c r="D3751" s="2" t="s">
        <v>453</v>
      </c>
      <c r="E3751" s="2"/>
      <c r="F3751" s="2"/>
      <c r="G3751" s="2"/>
      <c r="H3751" s="2"/>
    </row>
    <row r="3752" spans="2:8">
      <c r="B3752" s="2" t="s">
        <v>4197</v>
      </c>
      <c r="C3752" s="2">
        <v>27</v>
      </c>
      <c r="D3752" s="2" t="s">
        <v>453</v>
      </c>
      <c r="E3752" s="2"/>
      <c r="F3752" s="2"/>
      <c r="G3752" s="2"/>
      <c r="H3752" s="2"/>
    </row>
    <row r="3753" spans="2:8">
      <c r="B3753" s="2" t="s">
        <v>4198</v>
      </c>
      <c r="C3753" s="2">
        <v>45</v>
      </c>
      <c r="D3753" s="2" t="s">
        <v>453</v>
      </c>
      <c r="E3753" s="2"/>
      <c r="F3753" s="2"/>
      <c r="G3753" s="2"/>
      <c r="H3753" s="2"/>
    </row>
    <row r="3754" spans="2:8">
      <c r="B3754" s="2" t="s">
        <v>4199</v>
      </c>
      <c r="C3754" s="2">
        <v>37</v>
      </c>
      <c r="D3754" s="2" t="s">
        <v>453</v>
      </c>
      <c r="E3754" s="2"/>
      <c r="F3754" s="2"/>
      <c r="G3754" s="2"/>
      <c r="H3754" s="2"/>
    </row>
    <row r="3755" spans="2:8">
      <c r="B3755" s="2" t="s">
        <v>4200</v>
      </c>
      <c r="C3755" s="2">
        <v>35</v>
      </c>
      <c r="D3755" s="2" t="s">
        <v>453</v>
      </c>
      <c r="E3755" s="2"/>
      <c r="F3755" s="2"/>
      <c r="G3755" s="2"/>
      <c r="H3755" s="2"/>
    </row>
    <row r="3756" spans="2:8">
      <c r="B3756" s="2" t="s">
        <v>4201</v>
      </c>
      <c r="C3756" s="2">
        <v>19</v>
      </c>
      <c r="D3756" s="2" t="s">
        <v>453</v>
      </c>
      <c r="E3756" s="2"/>
      <c r="F3756" s="2"/>
      <c r="G3756" s="2"/>
      <c r="H3756" s="2"/>
    </row>
    <row r="3757" spans="2:8">
      <c r="B3757" s="2" t="s">
        <v>4202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43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47</v>
      </c>
      <c r="D3760" s="2" t="s">
        <v>453</v>
      </c>
      <c r="E3760" s="2"/>
      <c r="F3760" s="2"/>
      <c r="G3760" s="2"/>
      <c r="H3760" s="2"/>
    </row>
    <row r="3761" spans="2:8">
      <c r="B3761" s="2" t="s">
        <v>4206</v>
      </c>
      <c r="C3761" s="2">
        <v>45</v>
      </c>
      <c r="D3761" s="2" t="s">
        <v>453</v>
      </c>
      <c r="E3761" s="2"/>
      <c r="F3761" s="2"/>
      <c r="G3761" s="2"/>
      <c r="H3761" s="2"/>
    </row>
    <row r="3762" spans="2:8">
      <c r="B3762" s="2" t="s">
        <v>4207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44</v>
      </c>
      <c r="D3772" s="2" t="s">
        <v>453</v>
      </c>
      <c r="E3772" s="2"/>
      <c r="F3772" s="2"/>
      <c r="G3772" s="2"/>
      <c r="H3772" s="2"/>
    </row>
    <row r="3773" spans="2:8">
      <c r="B3773" s="2" t="s">
        <v>4218</v>
      </c>
      <c r="C3773" s="2">
        <v>36</v>
      </c>
      <c r="D3773" s="2" t="s">
        <v>453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453</v>
      </c>
      <c r="E3774" s="2"/>
      <c r="F3774" s="2"/>
      <c r="G3774" s="2"/>
      <c r="H3774" s="2"/>
    </row>
    <row r="3775" spans="2:8">
      <c r="B3775" s="2" t="s">
        <v>4220</v>
      </c>
      <c r="C3775" s="2">
        <v>26</v>
      </c>
      <c r="D3775" s="2" t="s">
        <v>453</v>
      </c>
      <c r="E3775" s="2"/>
      <c r="F3775" s="2"/>
      <c r="G3775" s="2"/>
      <c r="H3775" s="2"/>
    </row>
    <row r="3776" spans="2:8">
      <c r="B3776" s="2" t="s">
        <v>4221</v>
      </c>
      <c r="C3776" s="2">
        <v>27</v>
      </c>
      <c r="D3776" s="2" t="s">
        <v>453</v>
      </c>
      <c r="E3776" s="2"/>
      <c r="F3776" s="2"/>
      <c r="G3776" s="2"/>
      <c r="H3776" s="2"/>
    </row>
    <row r="3777" spans="2:8">
      <c r="B3777" s="2" t="s">
        <v>4222</v>
      </c>
      <c r="C3777" s="2">
        <v>45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47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42</v>
      </c>
      <c r="D3779" s="2" t="s">
        <v>453</v>
      </c>
      <c r="E3779" s="2"/>
      <c r="F3779" s="2"/>
      <c r="G3779" s="2"/>
      <c r="H3779" s="2"/>
    </row>
    <row r="3780" spans="2:8">
      <c r="B3780" s="2" t="s">
        <v>4225</v>
      </c>
      <c r="C3780" s="2">
        <v>26</v>
      </c>
      <c r="D3780" s="2" t="s">
        <v>453</v>
      </c>
      <c r="E3780" s="2"/>
      <c r="F3780" s="2"/>
      <c r="G3780" s="2"/>
      <c r="H3780" s="2"/>
    </row>
    <row r="3781" spans="2:8">
      <c r="B3781" s="2" t="s">
        <v>4226</v>
      </c>
      <c r="C3781" s="2">
        <v>25</v>
      </c>
      <c r="D3781" s="2" t="s">
        <v>453</v>
      </c>
      <c r="E3781" s="2"/>
      <c r="F3781" s="2"/>
      <c r="G3781" s="2"/>
      <c r="H3781" s="2"/>
    </row>
    <row r="3782" spans="2:8">
      <c r="B3782" s="2" t="s">
        <v>4227</v>
      </c>
      <c r="C3782" s="2">
        <v>25</v>
      </c>
      <c r="D3782" s="2" t="s">
        <v>453</v>
      </c>
      <c r="E3782" s="2"/>
      <c r="F3782" s="2"/>
      <c r="G3782" s="2"/>
      <c r="H3782" s="2"/>
    </row>
    <row r="3783" spans="2:8">
      <c r="B3783" s="2" t="s">
        <v>4228</v>
      </c>
      <c r="C3783" s="2">
        <v>23</v>
      </c>
      <c r="D3783" s="2" t="s">
        <v>453</v>
      </c>
      <c r="E3783" s="2"/>
      <c r="F3783" s="2"/>
      <c r="G3783" s="2"/>
      <c r="H3783" s="2"/>
    </row>
    <row r="3784" spans="2:8">
      <c r="B3784" s="2" t="s">
        <v>4229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44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48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45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52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41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45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9</v>
      </c>
      <c r="D3803" s="2" t="s">
        <v>453</v>
      </c>
      <c r="E3803" s="2"/>
      <c r="F3803" s="2"/>
      <c r="G3803" s="2"/>
      <c r="H3803" s="2"/>
    </row>
    <row r="3804" spans="2:8">
      <c r="B3804" s="2" t="s">
        <v>4249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39</v>
      </c>
      <c r="D3805" s="2" t="s">
        <v>453</v>
      </c>
      <c r="E3805" s="2"/>
      <c r="F3805" s="2"/>
      <c r="G3805" s="2"/>
      <c r="H3805" s="2"/>
    </row>
    <row r="3806" spans="2:8">
      <c r="B3806" s="2" t="s">
        <v>4251</v>
      </c>
      <c r="C3806" s="2">
        <v>39</v>
      </c>
      <c r="D3806" s="2" t="s">
        <v>453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453</v>
      </c>
      <c r="E3807" s="2"/>
      <c r="F3807" s="2"/>
      <c r="G3807" s="2"/>
      <c r="H3807" s="2"/>
    </row>
    <row r="3808" spans="2:8">
      <c r="B3808" s="2" t="s">
        <v>4253</v>
      </c>
      <c r="C3808" s="2">
        <v>27</v>
      </c>
      <c r="D3808" s="2" t="s">
        <v>453</v>
      </c>
      <c r="E3808" s="2"/>
      <c r="F3808" s="2"/>
      <c r="G3808" s="2"/>
      <c r="H3808" s="2"/>
    </row>
    <row r="3809" spans="2:8">
      <c r="B3809" s="2" t="s">
        <v>4254</v>
      </c>
      <c r="C3809" s="2">
        <v>45</v>
      </c>
      <c r="D3809" s="2" t="s">
        <v>453</v>
      </c>
      <c r="E3809" s="2"/>
      <c r="F3809" s="2"/>
      <c r="G3809" s="2"/>
      <c r="H3809" s="2"/>
    </row>
    <row r="3810" spans="2:8">
      <c r="B3810" s="2" t="s">
        <v>4255</v>
      </c>
      <c r="C3810" s="2">
        <v>43</v>
      </c>
      <c r="D3810" s="2" t="s">
        <v>453</v>
      </c>
      <c r="E3810" s="2"/>
      <c r="F3810" s="2"/>
      <c r="G3810" s="2"/>
      <c r="H3810" s="2"/>
    </row>
    <row r="3811" spans="2:8">
      <c r="B3811" s="2" t="s">
        <v>4256</v>
      </c>
      <c r="C3811" s="2">
        <v>41</v>
      </c>
      <c r="D3811" s="2" t="s">
        <v>453</v>
      </c>
      <c r="E3811" s="2"/>
      <c r="F3811" s="2"/>
      <c r="G3811" s="2"/>
      <c r="H3811" s="2"/>
    </row>
    <row r="3812" spans="2:8">
      <c r="B3812" s="2" t="s">
        <v>4257</v>
      </c>
      <c r="C3812" s="2">
        <v>39</v>
      </c>
      <c r="D3812" s="2" t="s">
        <v>453</v>
      </c>
      <c r="E3812" s="2"/>
      <c r="F3812" s="2"/>
      <c r="G3812" s="2"/>
      <c r="H3812" s="2"/>
    </row>
    <row r="3813" spans="2:8">
      <c r="B3813" s="2" t="s">
        <v>4258</v>
      </c>
      <c r="C3813" s="2">
        <v>33</v>
      </c>
      <c r="D3813" s="2" t="s">
        <v>453</v>
      </c>
      <c r="E3813" s="2"/>
      <c r="F3813" s="2"/>
      <c r="G3813" s="2"/>
      <c r="H3813" s="2"/>
    </row>
    <row r="3814" spans="2:8">
      <c r="B3814" s="2" t="s">
        <v>4259</v>
      </c>
      <c r="C3814" s="2">
        <v>27</v>
      </c>
      <c r="D3814" s="2" t="s">
        <v>453</v>
      </c>
      <c r="E3814" s="2"/>
      <c r="F3814" s="2"/>
      <c r="G3814" s="2"/>
      <c r="H3814" s="2"/>
    </row>
    <row r="3815" spans="2:8">
      <c r="B3815" s="2" t="s">
        <v>4260</v>
      </c>
      <c r="C3815" s="2">
        <v>16</v>
      </c>
      <c r="D3815" s="2" t="s">
        <v>453</v>
      </c>
      <c r="E3815" s="2"/>
      <c r="F3815" s="2"/>
      <c r="G3815" s="2"/>
      <c r="H3815" s="2"/>
    </row>
    <row r="3816" spans="2:8">
      <c r="B3816" s="2" t="s">
        <v>4261</v>
      </c>
      <c r="C3816" s="2">
        <v>28</v>
      </c>
      <c r="D3816" s="2" t="s">
        <v>453</v>
      </c>
      <c r="E3816" s="2"/>
      <c r="F3816" s="2"/>
      <c r="G3816" s="2"/>
      <c r="H3816" s="2"/>
    </row>
    <row r="3817" spans="2:8">
      <c r="B3817" s="2" t="s">
        <v>4262</v>
      </c>
      <c r="C3817" s="2">
        <v>38</v>
      </c>
      <c r="D3817" s="2" t="s">
        <v>453</v>
      </c>
      <c r="E3817" s="2"/>
      <c r="F3817" s="2"/>
      <c r="G3817" s="2"/>
      <c r="H3817" s="2"/>
    </row>
    <row r="3818" spans="2:8">
      <c r="B3818" s="2" t="s">
        <v>4263</v>
      </c>
      <c r="C3818" s="2">
        <v>37</v>
      </c>
      <c r="D3818" s="2" t="s">
        <v>453</v>
      </c>
      <c r="E3818" s="2"/>
      <c r="F3818" s="2"/>
      <c r="G3818" s="2"/>
      <c r="H3818" s="2"/>
    </row>
    <row r="3819" spans="2:8">
      <c r="B3819" s="2" t="s">
        <v>4264</v>
      </c>
      <c r="C3819" s="2">
        <v>36</v>
      </c>
      <c r="D3819" s="2" t="s">
        <v>453</v>
      </c>
      <c r="E3819" s="2"/>
      <c r="F3819" s="2"/>
      <c r="G3819" s="2"/>
      <c r="H3819" s="2"/>
    </row>
    <row r="3820" spans="2:8">
      <c r="B3820" s="2" t="s">
        <v>4265</v>
      </c>
      <c r="C3820" s="2">
        <v>22</v>
      </c>
      <c r="D3820" s="2" t="s">
        <v>453</v>
      </c>
      <c r="E3820" s="2"/>
      <c r="F3820" s="2"/>
      <c r="G3820" s="2"/>
      <c r="H3820" s="2"/>
    </row>
    <row r="3821" spans="2:8">
      <c r="B3821" s="2" t="s">
        <v>4266</v>
      </c>
      <c r="C3821" s="2">
        <v>22</v>
      </c>
      <c r="D3821" s="2" t="s">
        <v>453</v>
      </c>
      <c r="E3821" s="2"/>
      <c r="F3821" s="2"/>
      <c r="G3821" s="2"/>
      <c r="H3821" s="2"/>
    </row>
    <row r="3822" spans="2:8">
      <c r="B3822" s="2" t="s">
        <v>4267</v>
      </c>
      <c r="C3822" s="2">
        <v>12</v>
      </c>
      <c r="D3822" s="2" t="s">
        <v>453</v>
      </c>
      <c r="E3822" s="2"/>
      <c r="F3822" s="2"/>
      <c r="G3822" s="2"/>
      <c r="H3822" s="2"/>
    </row>
    <row r="3823" spans="2:8">
      <c r="B3823" s="2" t="s">
        <v>4268</v>
      </c>
      <c r="C3823" s="2">
        <v>17</v>
      </c>
      <c r="D3823" s="2" t="s">
        <v>453</v>
      </c>
      <c r="E3823" s="2"/>
      <c r="F3823" s="2"/>
      <c r="G3823" s="2"/>
      <c r="H3823" s="2"/>
    </row>
    <row r="3824" spans="2:8">
      <c r="B3824" s="2" t="s">
        <v>4269</v>
      </c>
      <c r="C3824" s="2">
        <v>18</v>
      </c>
      <c r="D3824" s="2" t="s">
        <v>453</v>
      </c>
      <c r="E3824" s="2"/>
      <c r="F3824" s="2"/>
      <c r="G3824" s="2"/>
      <c r="H3824" s="2"/>
    </row>
    <row r="3825" spans="2:8">
      <c r="B3825" s="2" t="s">
        <v>4270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22</v>
      </c>
      <c r="D3829" s="2" t="s">
        <v>453</v>
      </c>
      <c r="E3829" s="2"/>
      <c r="F3829" s="2"/>
      <c r="G3829" s="2"/>
      <c r="H3829" s="2"/>
    </row>
    <row r="3830" spans="2:8">
      <c r="B3830" s="2" t="s">
        <v>4275</v>
      </c>
      <c r="C3830" s="2">
        <v>40</v>
      </c>
      <c r="D3830" s="2" t="s">
        <v>453</v>
      </c>
      <c r="E3830" s="2"/>
      <c r="F3830" s="2"/>
      <c r="G3830" s="2"/>
      <c r="H3830" s="2"/>
    </row>
    <row r="3831" spans="2:8">
      <c r="B3831" s="2" t="s">
        <v>4276</v>
      </c>
      <c r="C3831" s="2">
        <v>46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33</v>
      </c>
      <c r="D3832" s="2" t="s">
        <v>453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453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453</v>
      </c>
      <c r="E3834" s="2"/>
      <c r="F3834" s="2"/>
      <c r="G3834" s="2"/>
      <c r="H3834" s="2"/>
    </row>
    <row r="3835" spans="2:8">
      <c r="B3835" s="2" t="s">
        <v>4280</v>
      </c>
      <c r="C3835" s="2">
        <v>29</v>
      </c>
      <c r="D3835" s="2" t="s">
        <v>453</v>
      </c>
      <c r="E3835" s="2"/>
      <c r="F3835" s="2"/>
      <c r="G3835" s="2"/>
      <c r="H3835" s="2"/>
    </row>
    <row r="3836" spans="2:8">
      <c r="B3836" s="2" t="s">
        <v>4281</v>
      </c>
      <c r="C3836" s="2">
        <v>23</v>
      </c>
      <c r="D3836" s="2" t="s">
        <v>453</v>
      </c>
      <c r="E3836" s="2"/>
      <c r="F3836" s="2"/>
      <c r="G3836" s="2"/>
      <c r="H3836" s="2"/>
    </row>
    <row r="3837" spans="2:8">
      <c r="B3837" s="2" t="s">
        <v>4282</v>
      </c>
      <c r="C3837" s="2">
        <v>18</v>
      </c>
      <c r="D3837" s="2" t="s">
        <v>453</v>
      </c>
      <c r="E3837" s="2"/>
      <c r="F3837" s="2"/>
      <c r="G3837" s="2"/>
      <c r="H3837" s="2"/>
    </row>
    <row r="3838" spans="2:8">
      <c r="B3838" s="2" t="s">
        <v>4283</v>
      </c>
      <c r="C3838" s="2">
        <v>16</v>
      </c>
      <c r="D3838" s="2" t="s">
        <v>453</v>
      </c>
      <c r="E3838" s="2"/>
      <c r="F3838" s="2"/>
      <c r="G3838" s="2"/>
      <c r="H3838" s="2"/>
    </row>
    <row r="3839" spans="2:8">
      <c r="B3839" s="2" t="s">
        <v>4284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16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37</v>
      </c>
      <c r="D3842" s="2" t="s">
        <v>453</v>
      </c>
      <c r="E3842" s="2"/>
      <c r="F3842" s="2"/>
      <c r="G3842" s="2"/>
      <c r="H3842" s="2"/>
    </row>
    <row r="3843" spans="2:8">
      <c r="B3843" s="2" t="s">
        <v>4288</v>
      </c>
      <c r="C3843" s="2">
        <v>36</v>
      </c>
      <c r="D3843" s="2" t="s">
        <v>453</v>
      </c>
      <c r="E3843" s="2"/>
      <c r="F3843" s="2"/>
      <c r="G3843" s="2"/>
      <c r="H3843" s="2"/>
    </row>
    <row r="3844" spans="2:8">
      <c r="B3844" s="2" t="s">
        <v>4289</v>
      </c>
      <c r="C3844" s="2">
        <v>32</v>
      </c>
      <c r="D3844" s="2" t="s">
        <v>453</v>
      </c>
      <c r="E3844" s="2"/>
      <c r="F3844" s="2"/>
      <c r="G3844" s="2"/>
      <c r="H3844" s="2"/>
    </row>
    <row r="3845" spans="2:8">
      <c r="B3845" s="2" t="s">
        <v>4290</v>
      </c>
      <c r="C3845" s="2">
        <v>27</v>
      </c>
      <c r="D3845" s="2" t="s">
        <v>453</v>
      </c>
      <c r="E3845" s="2"/>
      <c r="F3845" s="2"/>
      <c r="G3845" s="2"/>
      <c r="H3845" s="2"/>
    </row>
    <row r="3846" spans="2:8">
      <c r="B3846" s="2" t="s">
        <v>4291</v>
      </c>
      <c r="C3846" s="2">
        <v>28</v>
      </c>
      <c r="D3846" s="2" t="s">
        <v>453</v>
      </c>
      <c r="E3846" s="2"/>
      <c r="F3846" s="2"/>
      <c r="G3846" s="2"/>
      <c r="H3846" s="2"/>
    </row>
    <row r="3847" spans="2:8">
      <c r="B3847" s="2" t="s">
        <v>4292</v>
      </c>
      <c r="C3847" s="2">
        <v>20</v>
      </c>
      <c r="D3847" s="2" t="s">
        <v>453</v>
      </c>
      <c r="E3847" s="2"/>
      <c r="F3847" s="2"/>
      <c r="G3847" s="2"/>
      <c r="H3847" s="2"/>
    </row>
    <row r="3848" spans="2:8">
      <c r="B3848" s="2" t="s">
        <v>4293</v>
      </c>
      <c r="C3848" s="2">
        <v>19</v>
      </c>
      <c r="D3848" s="2" t="s">
        <v>453</v>
      </c>
      <c r="E3848" s="2"/>
      <c r="F3848" s="2"/>
      <c r="G3848" s="2"/>
      <c r="H3848" s="2"/>
    </row>
    <row r="3849" spans="2:8">
      <c r="B3849" s="2" t="s">
        <v>4294</v>
      </c>
      <c r="C3849" s="2">
        <v>19</v>
      </c>
      <c r="D3849" s="2" t="s">
        <v>453</v>
      </c>
      <c r="E3849" s="2"/>
      <c r="F3849" s="2"/>
      <c r="G3849" s="2"/>
      <c r="H3849" s="2"/>
    </row>
    <row r="3850" spans="2:8">
      <c r="B3850" s="2" t="s">
        <v>4295</v>
      </c>
      <c r="C3850" s="2">
        <v>51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56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453</v>
      </c>
      <c r="E3853" s="2"/>
      <c r="F3853" s="2"/>
      <c r="G3853" s="2"/>
      <c r="H3853" s="2"/>
    </row>
    <row r="3854" spans="2:8">
      <c r="B3854" s="2" t="s">
        <v>4299</v>
      </c>
      <c r="C3854" s="2">
        <v>18</v>
      </c>
      <c r="D3854" s="2" t="s">
        <v>453</v>
      </c>
      <c r="E3854" s="2"/>
      <c r="F3854" s="2"/>
      <c r="G3854" s="2"/>
      <c r="H3854" s="2"/>
    </row>
    <row r="3855" spans="2:8">
      <c r="B3855" s="2" t="s">
        <v>4300</v>
      </c>
      <c r="C3855" s="2">
        <v>14</v>
      </c>
      <c r="D3855" s="2" t="s">
        <v>453</v>
      </c>
      <c r="E3855" s="2"/>
      <c r="F3855" s="2"/>
      <c r="G3855" s="2"/>
      <c r="H3855" s="2"/>
    </row>
    <row r="3856" spans="2:8">
      <c r="B3856" s="2" t="s">
        <v>4301</v>
      </c>
      <c r="C3856" s="2">
        <v>12</v>
      </c>
      <c r="D3856" s="2" t="s">
        <v>453</v>
      </c>
      <c r="E3856" s="2"/>
      <c r="F3856" s="2"/>
      <c r="G3856" s="2"/>
      <c r="H3856" s="2"/>
    </row>
    <row r="3857" spans="2:8">
      <c r="B3857" s="2" t="s">
        <v>4302</v>
      </c>
      <c r="C3857" s="2">
        <v>14</v>
      </c>
      <c r="D3857" s="2" t="s">
        <v>453</v>
      </c>
      <c r="E3857" s="2"/>
      <c r="F3857" s="2"/>
      <c r="G3857" s="2"/>
      <c r="H3857" s="2"/>
    </row>
    <row r="3858" spans="2:8">
      <c r="B3858" s="2" t="s">
        <v>4303</v>
      </c>
      <c r="C3858" s="2">
        <v>18</v>
      </c>
      <c r="D3858" s="2" t="s">
        <v>453</v>
      </c>
      <c r="E3858" s="2"/>
      <c r="F3858" s="2"/>
      <c r="G3858" s="2"/>
      <c r="H3858" s="2"/>
    </row>
    <row r="3859" spans="2:8">
      <c r="B3859" s="2" t="s">
        <v>4304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43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16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14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40</v>
      </c>
      <c r="D3866" s="2" t="s">
        <v>453</v>
      </c>
      <c r="E3866" s="2"/>
      <c r="F3866" s="2"/>
      <c r="G3866" s="2"/>
      <c r="H3866" s="2"/>
    </row>
    <row r="3867" spans="2:8">
      <c r="B3867" s="2" t="s">
        <v>4312</v>
      </c>
      <c r="C3867" s="2">
        <v>37</v>
      </c>
      <c r="D3867" s="2" t="s">
        <v>453</v>
      </c>
      <c r="E3867" s="2"/>
      <c r="F3867" s="2"/>
      <c r="G3867" s="2"/>
      <c r="H3867" s="2"/>
    </row>
    <row r="3868" spans="2:8">
      <c r="B3868" s="2" t="s">
        <v>4313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43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49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57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32</v>
      </c>
      <c r="D3873" s="2" t="s">
        <v>453</v>
      </c>
      <c r="E3873" s="2"/>
      <c r="F3873" s="2"/>
      <c r="G3873" s="2"/>
      <c r="H3873" s="2"/>
    </row>
    <row r="3874" spans="2:8">
      <c r="B3874" s="2" t="s">
        <v>4319</v>
      </c>
      <c r="C3874" s="2">
        <v>31</v>
      </c>
      <c r="D3874" s="2" t="s">
        <v>453</v>
      </c>
      <c r="E3874" s="2"/>
      <c r="F3874" s="2"/>
      <c r="G3874" s="2"/>
      <c r="H3874" s="2"/>
    </row>
    <row r="3875" spans="2:8">
      <c r="B3875" s="2" t="s">
        <v>4320</v>
      </c>
      <c r="C3875" s="2">
        <v>31</v>
      </c>
      <c r="D3875" s="2" t="s">
        <v>453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453</v>
      </c>
      <c r="E3876" s="2"/>
      <c r="F3876" s="2"/>
      <c r="G3876" s="2"/>
      <c r="H3876" s="2"/>
    </row>
    <row r="3877" spans="2:8">
      <c r="B3877" s="2" t="s">
        <v>4322</v>
      </c>
      <c r="C3877" s="2">
        <v>29</v>
      </c>
      <c r="D3877" s="2" t="s">
        <v>453</v>
      </c>
      <c r="E3877" s="2"/>
      <c r="F3877" s="2"/>
      <c r="G3877" s="2"/>
      <c r="H3877" s="2"/>
    </row>
    <row r="3878" spans="2:8">
      <c r="B3878" s="2" t="s">
        <v>4323</v>
      </c>
      <c r="C3878" s="2">
        <v>33</v>
      </c>
      <c r="D3878" s="2" t="s">
        <v>453</v>
      </c>
      <c r="E3878" s="2"/>
      <c r="F3878" s="2"/>
      <c r="G3878" s="2"/>
      <c r="H3878" s="2"/>
    </row>
    <row r="3879" spans="2:8">
      <c r="B3879" s="2" t="s">
        <v>4324</v>
      </c>
      <c r="C3879" s="2">
        <v>22</v>
      </c>
      <c r="D3879" s="2" t="s">
        <v>453</v>
      </c>
      <c r="E3879" s="2"/>
      <c r="F3879" s="2"/>
      <c r="G3879" s="2"/>
      <c r="H3879" s="2"/>
    </row>
    <row r="3880" spans="2:8">
      <c r="B3880" s="2" t="s">
        <v>4325</v>
      </c>
      <c r="C3880" s="2">
        <v>33</v>
      </c>
      <c r="D3880" s="2" t="s">
        <v>453</v>
      </c>
      <c r="E3880" s="2"/>
      <c r="F3880" s="2"/>
      <c r="G3880" s="2"/>
      <c r="H3880" s="2"/>
    </row>
    <row r="3881" spans="2:8">
      <c r="B3881" s="2" t="s">
        <v>4326</v>
      </c>
      <c r="C3881" s="2">
        <v>30</v>
      </c>
      <c r="D3881" s="2" t="s">
        <v>453</v>
      </c>
      <c r="E3881" s="2"/>
      <c r="F3881" s="2"/>
      <c r="G3881" s="2"/>
      <c r="H3881" s="2"/>
    </row>
    <row r="3882" spans="2:8">
      <c r="B3882" s="2" t="s">
        <v>4327</v>
      </c>
      <c r="C3882" s="2">
        <v>30</v>
      </c>
      <c r="D3882" s="2" t="s">
        <v>453</v>
      </c>
      <c r="E3882" s="2"/>
      <c r="F3882" s="2"/>
      <c r="G3882" s="2"/>
      <c r="H3882" s="2"/>
    </row>
    <row r="3883" spans="2:8">
      <c r="B3883" s="2" t="s">
        <v>4328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4329</v>
      </c>
      <c r="C3884" s="2">
        <v>19</v>
      </c>
      <c r="D3884" s="2" t="s">
        <v>453</v>
      </c>
      <c r="E3884" s="2"/>
      <c r="F3884" s="2"/>
      <c r="G3884" s="2"/>
      <c r="H3884" s="2"/>
    </row>
    <row r="3885" spans="2:8">
      <c r="B3885" s="2" t="s">
        <v>4330</v>
      </c>
      <c r="C3885" s="2">
        <v>14</v>
      </c>
      <c r="D3885" s="2" t="s">
        <v>453</v>
      </c>
      <c r="E3885" s="2"/>
      <c r="F3885" s="2"/>
      <c r="G3885" s="2"/>
      <c r="H3885" s="2"/>
    </row>
    <row r="3886" spans="2:8">
      <c r="B3886" s="2" t="s">
        <v>4331</v>
      </c>
      <c r="C3886" s="2">
        <v>11</v>
      </c>
      <c r="D3886" s="2" t="s">
        <v>453</v>
      </c>
      <c r="E3886" s="2"/>
      <c r="F3886" s="2"/>
      <c r="G3886" s="2"/>
      <c r="H3886" s="2"/>
    </row>
    <row r="3887" spans="2:8">
      <c r="B3887" s="2" t="s">
        <v>4332</v>
      </c>
      <c r="C3887" s="2">
        <v>23</v>
      </c>
      <c r="D3887" s="2" t="s">
        <v>453</v>
      </c>
      <c r="E3887" s="2"/>
      <c r="F3887" s="2"/>
      <c r="G3887" s="2"/>
      <c r="H3887" s="2"/>
    </row>
    <row r="3888" spans="2:8">
      <c r="B3888" s="2" t="s">
        <v>4333</v>
      </c>
      <c r="C3888" s="2">
        <v>24</v>
      </c>
      <c r="D3888" s="2" t="s">
        <v>453</v>
      </c>
      <c r="E3888" s="2"/>
      <c r="F3888" s="2"/>
      <c r="G3888" s="2"/>
      <c r="H3888" s="2"/>
    </row>
    <row r="3889" spans="2:8">
      <c r="B3889" s="2" t="s">
        <v>4334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26</v>
      </c>
      <c r="D3896" s="2" t="s">
        <v>453</v>
      </c>
      <c r="E3896" s="2"/>
      <c r="F3896" s="2"/>
      <c r="G3896" s="2"/>
      <c r="H3896" s="2"/>
    </row>
    <row r="3897" spans="2:8">
      <c r="B3897" s="2" t="s">
        <v>4342</v>
      </c>
      <c r="C3897" s="2">
        <v>25</v>
      </c>
      <c r="D3897" s="2" t="s">
        <v>453</v>
      </c>
      <c r="E3897" s="2"/>
      <c r="F3897" s="2"/>
      <c r="G3897" s="2"/>
      <c r="H3897" s="2"/>
    </row>
    <row r="3898" spans="2:8">
      <c r="B3898" s="2" t="s">
        <v>4343</v>
      </c>
      <c r="C3898" s="2">
        <v>35</v>
      </c>
      <c r="D3898" s="2" t="s">
        <v>453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453</v>
      </c>
      <c r="E3899" s="2"/>
      <c r="F3899" s="2"/>
      <c r="G3899" s="2"/>
      <c r="H3899" s="2"/>
    </row>
    <row r="3900" spans="2:8">
      <c r="B3900" s="2" t="s">
        <v>4345</v>
      </c>
      <c r="C3900" s="2">
        <v>35</v>
      </c>
      <c r="D3900" s="2" t="s">
        <v>453</v>
      </c>
      <c r="E3900" s="2"/>
      <c r="F3900" s="2"/>
      <c r="G3900" s="2"/>
      <c r="H3900" s="2"/>
    </row>
    <row r="3901" spans="2:8">
      <c r="B3901" s="2" t="s">
        <v>4346</v>
      </c>
      <c r="C3901" s="2">
        <v>38</v>
      </c>
      <c r="D3901" s="2" t="s">
        <v>453</v>
      </c>
      <c r="E3901" s="2"/>
      <c r="F3901" s="2"/>
      <c r="G3901" s="2"/>
      <c r="H3901" s="2"/>
    </row>
    <row r="3902" spans="2:8">
      <c r="B3902" s="2" t="s">
        <v>4347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41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45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41</v>
      </c>
      <c r="D3906" s="2" t="s">
        <v>453</v>
      </c>
      <c r="E3906" s="2"/>
      <c r="F3906" s="2"/>
      <c r="G3906" s="2"/>
      <c r="H3906" s="2"/>
    </row>
    <row r="3907" spans="2:8">
      <c r="B3907" s="2" t="s">
        <v>4352</v>
      </c>
      <c r="C3907" s="2">
        <v>35</v>
      </c>
      <c r="D3907" s="2" t="s">
        <v>453</v>
      </c>
      <c r="E3907" s="2"/>
      <c r="F3907" s="2"/>
      <c r="G3907" s="2"/>
      <c r="H3907" s="2"/>
    </row>
    <row r="3908" spans="2:8">
      <c r="B3908" s="2" t="s">
        <v>4353</v>
      </c>
      <c r="C3908" s="2">
        <v>37</v>
      </c>
      <c r="D3908" s="2" t="s">
        <v>453</v>
      </c>
      <c r="E3908" s="2"/>
      <c r="F3908" s="2"/>
      <c r="G3908" s="2"/>
      <c r="H3908" s="2"/>
    </row>
    <row r="3909" spans="2:8">
      <c r="B3909" s="2" t="s">
        <v>4354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61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48</v>
      </c>
      <c r="D3911" s="2" t="s">
        <v>453</v>
      </c>
      <c r="E3911" s="2"/>
      <c r="F3911" s="2"/>
      <c r="G3911" s="2"/>
      <c r="H3911" s="2"/>
    </row>
    <row r="3912" spans="2:8">
      <c r="B3912" s="2" t="s">
        <v>4357</v>
      </c>
      <c r="C3912" s="2">
        <v>42</v>
      </c>
      <c r="D3912" s="2" t="s">
        <v>453</v>
      </c>
      <c r="E3912" s="2"/>
      <c r="F3912" s="2"/>
      <c r="G3912" s="2"/>
      <c r="H3912" s="2"/>
    </row>
    <row r="3913" spans="2:8">
      <c r="B3913" s="2" t="s">
        <v>4358</v>
      </c>
      <c r="C3913" s="2">
        <v>39</v>
      </c>
      <c r="D3913" s="2" t="s">
        <v>453</v>
      </c>
      <c r="E3913" s="2"/>
      <c r="F3913" s="2"/>
      <c r="G3913" s="2"/>
      <c r="H3913" s="2"/>
    </row>
    <row r="3914" spans="2:8">
      <c r="B3914" s="2" t="s">
        <v>4359</v>
      </c>
      <c r="C3914" s="2">
        <v>39</v>
      </c>
      <c r="D3914" s="2" t="s">
        <v>453</v>
      </c>
      <c r="E3914" s="2"/>
      <c r="F3914" s="2"/>
      <c r="G3914" s="2"/>
      <c r="H3914" s="2"/>
    </row>
    <row r="3915" spans="2:8">
      <c r="B3915" s="2" t="s">
        <v>4360</v>
      </c>
      <c r="C3915" s="2">
        <v>39</v>
      </c>
      <c r="D3915" s="2" t="s">
        <v>453</v>
      </c>
      <c r="E3915" s="2"/>
      <c r="F3915" s="2"/>
      <c r="G3915" s="2"/>
      <c r="H3915" s="2"/>
    </row>
    <row r="3916" spans="2:8">
      <c r="B3916" s="2" t="s">
        <v>4361</v>
      </c>
      <c r="C3916" s="2">
        <v>30</v>
      </c>
      <c r="D3916" s="2" t="s">
        <v>453</v>
      </c>
      <c r="E3916" s="2"/>
      <c r="F3916" s="2"/>
      <c r="G3916" s="2"/>
      <c r="H3916" s="2"/>
    </row>
    <row r="3917" spans="2:8">
      <c r="B3917" s="2" t="s">
        <v>4362</v>
      </c>
      <c r="C3917" s="2">
        <v>29</v>
      </c>
      <c r="D3917" s="2" t="s">
        <v>453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453</v>
      </c>
      <c r="E3918" s="2"/>
      <c r="F3918" s="2"/>
      <c r="G3918" s="2"/>
      <c r="H3918" s="2"/>
    </row>
    <row r="3919" spans="2:8">
      <c r="B3919" s="2" t="s">
        <v>4364</v>
      </c>
      <c r="C3919" s="2">
        <v>23</v>
      </c>
      <c r="D3919" s="2" t="s">
        <v>453</v>
      </c>
      <c r="E3919" s="2"/>
      <c r="F3919" s="2"/>
      <c r="G3919" s="2"/>
      <c r="H3919" s="2"/>
    </row>
    <row r="3920" spans="2:8">
      <c r="B3920" s="2" t="s">
        <v>4365</v>
      </c>
      <c r="C3920" s="2">
        <v>25</v>
      </c>
      <c r="D3920" s="2" t="s">
        <v>453</v>
      </c>
      <c r="E3920" s="2"/>
      <c r="F3920" s="2"/>
      <c r="G3920" s="2"/>
      <c r="H3920" s="2"/>
    </row>
    <row r="3921" spans="2:8">
      <c r="B3921" s="2" t="s">
        <v>4366</v>
      </c>
      <c r="C3921" s="2">
        <v>30</v>
      </c>
      <c r="D3921" s="2" t="s">
        <v>453</v>
      </c>
      <c r="E3921" s="2"/>
      <c r="F3921" s="2"/>
      <c r="G3921" s="2"/>
      <c r="H3921" s="2"/>
    </row>
    <row r="3922" spans="2:8">
      <c r="B3922" s="2" t="s">
        <v>4367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46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50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19</v>
      </c>
      <c r="D3928" s="2" t="s">
        <v>453</v>
      </c>
      <c r="E3928" s="2"/>
      <c r="F3928" s="2"/>
      <c r="G3928" s="2"/>
      <c r="H3928" s="2"/>
    </row>
    <row r="3929" spans="2:8">
      <c r="B3929" s="2" t="s">
        <v>4374</v>
      </c>
      <c r="C3929" s="2">
        <v>19</v>
      </c>
      <c r="D3929" s="2" t="s">
        <v>453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453</v>
      </c>
      <c r="E3930" s="2"/>
      <c r="F3930" s="2"/>
      <c r="G3930" s="2"/>
      <c r="H3930" s="2"/>
    </row>
    <row r="3931" spans="2:8">
      <c r="B3931" s="2" t="s">
        <v>4376</v>
      </c>
      <c r="C3931" s="2">
        <v>25</v>
      </c>
      <c r="D3931" s="2" t="s">
        <v>453</v>
      </c>
      <c r="E3931" s="2"/>
      <c r="F3931" s="2"/>
      <c r="G3931" s="2"/>
      <c r="H3931" s="2"/>
    </row>
    <row r="3932" spans="2:8">
      <c r="B3932" s="2" t="s">
        <v>4377</v>
      </c>
      <c r="C3932" s="2">
        <v>22</v>
      </c>
      <c r="D3932" s="2" t="s">
        <v>453</v>
      </c>
      <c r="E3932" s="2"/>
      <c r="F3932" s="2"/>
      <c r="G3932" s="2"/>
      <c r="H3932" s="2"/>
    </row>
    <row r="3933" spans="2:8">
      <c r="B3933" s="2" t="s">
        <v>4378</v>
      </c>
      <c r="C3933" s="2">
        <v>28</v>
      </c>
      <c r="D3933" s="2" t="s">
        <v>453</v>
      </c>
      <c r="E3933" s="2"/>
      <c r="F3933" s="2"/>
      <c r="G3933" s="2"/>
      <c r="H3933" s="2"/>
    </row>
    <row r="3934" spans="2:8">
      <c r="B3934" s="2" t="s">
        <v>4379</v>
      </c>
      <c r="C3934" s="2">
        <v>34</v>
      </c>
      <c r="D3934" s="2" t="s">
        <v>453</v>
      </c>
      <c r="E3934" s="2"/>
      <c r="F3934" s="2"/>
      <c r="G3934" s="2"/>
      <c r="H3934" s="2"/>
    </row>
    <row r="3935" spans="2:8">
      <c r="B3935" s="2" t="s">
        <v>4380</v>
      </c>
      <c r="C3935" s="2">
        <v>43</v>
      </c>
      <c r="D3935" s="2" t="s">
        <v>453</v>
      </c>
      <c r="E3935" s="2"/>
      <c r="F3935" s="2"/>
      <c r="G3935" s="2"/>
      <c r="H3935" s="2"/>
    </row>
    <row r="3936" spans="2:8">
      <c r="B3936" s="2" t="s">
        <v>4381</v>
      </c>
      <c r="C3936" s="2">
        <v>38</v>
      </c>
      <c r="D3936" s="2" t="s">
        <v>453</v>
      </c>
      <c r="E3936" s="2"/>
      <c r="F3936" s="2"/>
      <c r="G3936" s="2"/>
      <c r="H3936" s="2"/>
    </row>
    <row r="3937" spans="2:8">
      <c r="B3937" s="2" t="s">
        <v>4382</v>
      </c>
      <c r="C3937" s="2">
        <v>35</v>
      </c>
      <c r="D3937" s="2" t="s">
        <v>453</v>
      </c>
      <c r="E3937" s="2"/>
      <c r="F3937" s="2"/>
      <c r="G3937" s="2"/>
      <c r="H3937" s="2"/>
    </row>
    <row r="3938" spans="2:8">
      <c r="B3938" s="2" t="s">
        <v>4383</v>
      </c>
      <c r="C3938" s="2">
        <v>32</v>
      </c>
      <c r="D3938" s="2" t="s">
        <v>453</v>
      </c>
      <c r="E3938" s="2"/>
      <c r="F3938" s="2"/>
      <c r="G3938" s="2"/>
      <c r="H3938" s="2"/>
    </row>
    <row r="3939" spans="2:8">
      <c r="B3939" s="2" t="s">
        <v>4384</v>
      </c>
      <c r="C3939" s="2">
        <v>33</v>
      </c>
      <c r="D3939" s="2" t="s">
        <v>453</v>
      </c>
      <c r="E3939" s="2"/>
      <c r="F3939" s="2"/>
      <c r="G3939" s="2"/>
      <c r="H3939" s="2"/>
    </row>
    <row r="3940" spans="2:8">
      <c r="B3940" s="2" t="s">
        <v>4385</v>
      </c>
      <c r="C3940" s="2">
        <v>43</v>
      </c>
      <c r="D3940" s="2" t="s">
        <v>453</v>
      </c>
      <c r="E3940" s="2"/>
      <c r="F3940" s="2"/>
      <c r="G3940" s="2"/>
      <c r="H3940" s="2"/>
    </row>
    <row r="3941" spans="2:8">
      <c r="B3941" s="2" t="s">
        <v>4386</v>
      </c>
      <c r="C3941" s="2">
        <v>42</v>
      </c>
      <c r="D3941" s="2" t="s">
        <v>453</v>
      </c>
      <c r="E3941" s="2"/>
      <c r="F3941" s="2"/>
      <c r="G3941" s="2"/>
      <c r="H3941" s="2"/>
    </row>
    <row r="3942" spans="2:8">
      <c r="B3942" s="2" t="s">
        <v>4387</v>
      </c>
      <c r="C3942" s="2">
        <v>40</v>
      </c>
      <c r="D3942" s="2" t="s">
        <v>453</v>
      </c>
      <c r="E3942" s="2"/>
      <c r="F3942" s="2"/>
      <c r="G3942" s="2"/>
      <c r="H3942" s="2"/>
    </row>
    <row r="3943" spans="2:8">
      <c r="B3943" s="2" t="s">
        <v>4388</v>
      </c>
      <c r="C3943" s="2">
        <v>37</v>
      </c>
      <c r="D3943" s="2" t="s">
        <v>453</v>
      </c>
      <c r="E3943" s="2"/>
      <c r="F3943" s="2"/>
      <c r="G3943" s="2"/>
      <c r="H3943" s="2"/>
    </row>
    <row r="3944" spans="2:8">
      <c r="B3944" s="2" t="s">
        <v>4389</v>
      </c>
      <c r="C3944" s="2">
        <v>39</v>
      </c>
      <c r="D3944" s="2" t="s">
        <v>453</v>
      </c>
      <c r="E3944" s="2"/>
      <c r="F3944" s="2"/>
      <c r="G3944" s="2"/>
      <c r="H3944" s="2"/>
    </row>
    <row r="3945" spans="2:8">
      <c r="B3945" s="2" t="s">
        <v>4390</v>
      </c>
      <c r="C3945" s="2">
        <v>13</v>
      </c>
      <c r="D3945" s="2" t="s">
        <v>453</v>
      </c>
      <c r="E3945" s="2"/>
      <c r="F3945" s="2"/>
      <c r="G3945" s="2"/>
      <c r="H3945" s="2"/>
    </row>
    <row r="3946" spans="2:8">
      <c r="B3946" s="2" t="s">
        <v>4391</v>
      </c>
      <c r="C3946" s="2">
        <v>17</v>
      </c>
      <c r="D3946" s="2" t="s">
        <v>453</v>
      </c>
      <c r="E3946" s="2"/>
      <c r="F3946" s="2"/>
      <c r="G3946" s="2"/>
      <c r="H3946" s="2"/>
    </row>
    <row r="3947" spans="2:8">
      <c r="B3947" s="2" t="s">
        <v>4392</v>
      </c>
      <c r="C3947" s="2">
        <v>42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50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47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19</v>
      </c>
      <c r="D3951" s="2" t="s">
        <v>453</v>
      </c>
      <c r="E3951" s="2"/>
      <c r="F3951" s="2"/>
      <c r="G3951" s="2"/>
      <c r="H3951" s="2"/>
    </row>
    <row r="3952" spans="2:8">
      <c r="B3952" s="2" t="s">
        <v>4397</v>
      </c>
      <c r="C3952" s="2">
        <v>20</v>
      </c>
      <c r="D3952" s="2" t="s">
        <v>453</v>
      </c>
      <c r="E3952" s="2"/>
      <c r="F3952" s="2"/>
      <c r="G3952" s="2"/>
      <c r="H3952" s="2"/>
    </row>
    <row r="3953" spans="2:8">
      <c r="B3953" s="2" t="s">
        <v>4398</v>
      </c>
      <c r="C3953" s="2">
        <v>33</v>
      </c>
      <c r="D3953" s="2" t="s">
        <v>453</v>
      </c>
      <c r="E3953" s="2"/>
      <c r="F3953" s="2"/>
      <c r="G3953" s="2"/>
      <c r="H3953" s="2"/>
    </row>
    <row r="3954" spans="2:8">
      <c r="B3954" s="2" t="s">
        <v>4399</v>
      </c>
      <c r="C3954" s="2">
        <v>29</v>
      </c>
      <c r="D3954" s="2" t="s">
        <v>453</v>
      </c>
      <c r="E3954" s="2"/>
      <c r="F3954" s="2"/>
      <c r="G3954" s="2"/>
      <c r="H3954" s="2"/>
    </row>
    <row r="3955" spans="2:8">
      <c r="B3955" s="2" t="s">
        <v>4400</v>
      </c>
      <c r="C3955" s="2">
        <v>27</v>
      </c>
      <c r="D3955" s="2" t="s">
        <v>453</v>
      </c>
      <c r="E3955" s="2"/>
      <c r="F3955" s="2"/>
      <c r="G3955" s="2"/>
      <c r="H3955" s="2"/>
    </row>
    <row r="3956" spans="2:8">
      <c r="B3956" s="2" t="s">
        <v>4401</v>
      </c>
      <c r="C3956" s="2">
        <v>23</v>
      </c>
      <c r="D3956" s="2" t="s">
        <v>453</v>
      </c>
      <c r="E3956" s="2"/>
      <c r="F3956" s="2"/>
      <c r="G3956" s="2"/>
      <c r="H3956" s="2"/>
    </row>
    <row r="3957" spans="2:8">
      <c r="B3957" s="2" t="s">
        <v>4402</v>
      </c>
      <c r="C3957" s="2">
        <v>20</v>
      </c>
      <c r="D3957" s="2" t="s">
        <v>453</v>
      </c>
      <c r="E3957" s="2"/>
      <c r="F3957" s="2"/>
      <c r="G3957" s="2"/>
      <c r="H3957" s="2"/>
    </row>
    <row r="3958" spans="2:8">
      <c r="B3958" s="2" t="s">
        <v>4403</v>
      </c>
      <c r="C3958" s="2">
        <v>21</v>
      </c>
      <c r="D3958" s="2" t="s">
        <v>453</v>
      </c>
      <c r="E3958" s="2"/>
      <c r="F3958" s="2"/>
      <c r="G3958" s="2"/>
      <c r="H3958" s="2"/>
    </row>
    <row r="3959" spans="2:8">
      <c r="B3959" s="2" t="s">
        <v>4404</v>
      </c>
      <c r="C3959" s="2">
        <v>24</v>
      </c>
      <c r="D3959" s="2" t="s">
        <v>453</v>
      </c>
      <c r="E3959" s="2"/>
      <c r="F3959" s="2"/>
      <c r="G3959" s="2"/>
      <c r="H3959" s="2"/>
    </row>
    <row r="3960" spans="2:8">
      <c r="B3960" s="2" t="s">
        <v>4405</v>
      </c>
      <c r="C3960" s="2">
        <v>39</v>
      </c>
      <c r="D3960" s="2" t="s">
        <v>453</v>
      </c>
      <c r="E3960" s="2"/>
      <c r="F3960" s="2"/>
      <c r="G3960" s="2"/>
      <c r="H3960" s="2"/>
    </row>
    <row r="3961" spans="2:8">
      <c r="B3961" s="2" t="s">
        <v>4406</v>
      </c>
      <c r="C3961" s="2">
        <v>37</v>
      </c>
      <c r="D3961" s="2" t="s">
        <v>453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453</v>
      </c>
      <c r="E3962" s="2"/>
      <c r="F3962" s="2"/>
      <c r="G3962" s="2"/>
      <c r="H3962" s="2"/>
    </row>
    <row r="3963" spans="2:8">
      <c r="B3963" s="2" t="s">
        <v>4408</v>
      </c>
      <c r="C3963" s="2">
        <v>30</v>
      </c>
      <c r="D3963" s="2" t="s">
        <v>453</v>
      </c>
      <c r="E3963" s="2"/>
      <c r="F3963" s="2"/>
      <c r="G3963" s="2"/>
      <c r="H3963" s="2"/>
    </row>
    <row r="3964" spans="2:8">
      <c r="B3964" s="2" t="s">
        <v>4409</v>
      </c>
      <c r="C3964" s="2">
        <v>29</v>
      </c>
      <c r="D3964" s="2" t="s">
        <v>453</v>
      </c>
      <c r="E3964" s="2"/>
      <c r="F3964" s="2"/>
      <c r="G3964" s="2"/>
      <c r="H3964" s="2"/>
    </row>
    <row r="3965" spans="2:8">
      <c r="B3965" s="2" t="s">
        <v>4410</v>
      </c>
      <c r="C3965" s="2">
        <v>28</v>
      </c>
      <c r="D3965" s="2" t="s">
        <v>453</v>
      </c>
      <c r="E3965" s="2"/>
      <c r="F3965" s="2"/>
      <c r="G3965" s="2"/>
      <c r="H3965" s="2"/>
    </row>
    <row r="3966" spans="2:8">
      <c r="B3966" s="2" t="s">
        <v>4411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4412</v>
      </c>
      <c r="C3967" s="2">
        <v>21</v>
      </c>
      <c r="D3967" s="2" t="s">
        <v>453</v>
      </c>
      <c r="E3967" s="2"/>
      <c r="F3967" s="2"/>
      <c r="G3967" s="2"/>
      <c r="H3967" s="2"/>
    </row>
    <row r="3968" spans="2:8">
      <c r="B3968" s="2" t="s">
        <v>4413</v>
      </c>
      <c r="C3968" s="2">
        <v>22</v>
      </c>
      <c r="D3968" s="2" t="s">
        <v>453</v>
      </c>
      <c r="E3968" s="2"/>
      <c r="F3968" s="2"/>
      <c r="G3968" s="2"/>
      <c r="H3968" s="2"/>
    </row>
    <row r="3969" spans="2:8">
      <c r="B3969" s="2" t="s">
        <v>4414</v>
      </c>
      <c r="C3969" s="2">
        <v>26</v>
      </c>
      <c r="D3969" s="2" t="s">
        <v>453</v>
      </c>
      <c r="E3969" s="2"/>
      <c r="F3969" s="2"/>
      <c r="G3969" s="2"/>
      <c r="H3969" s="2"/>
    </row>
    <row r="3970" spans="2:8">
      <c r="B3970" s="2" t="s">
        <v>4415</v>
      </c>
      <c r="C3970" s="2">
        <v>26</v>
      </c>
      <c r="D3970" s="2" t="s">
        <v>453</v>
      </c>
      <c r="E3970" s="2"/>
      <c r="F3970" s="2"/>
      <c r="G3970" s="2"/>
      <c r="H3970" s="2"/>
    </row>
    <row r="3971" spans="2:8">
      <c r="B3971" s="2" t="s">
        <v>4416</v>
      </c>
      <c r="C3971" s="2">
        <v>13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12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15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20</v>
      </c>
      <c r="D3981" s="2" t="s">
        <v>453</v>
      </c>
      <c r="E3981" s="2"/>
      <c r="F3981" s="2"/>
      <c r="G3981" s="2"/>
      <c r="H3981" s="2"/>
    </row>
    <row r="3982" spans="2:8">
      <c r="B3982" s="2" t="s">
        <v>4427</v>
      </c>
      <c r="C3982" s="2">
        <v>20</v>
      </c>
      <c r="D3982" s="2" t="s">
        <v>453</v>
      </c>
      <c r="E3982" s="2"/>
      <c r="F3982" s="2"/>
      <c r="G3982" s="2"/>
      <c r="H3982" s="2"/>
    </row>
    <row r="3983" spans="2:8">
      <c r="B3983" s="2" t="s">
        <v>4428</v>
      </c>
      <c r="C3983" s="2">
        <v>18</v>
      </c>
      <c r="D3983" s="2" t="s">
        <v>453</v>
      </c>
      <c r="E3983" s="2"/>
      <c r="F3983" s="2"/>
      <c r="G3983" s="2"/>
      <c r="H3983" s="2"/>
    </row>
    <row r="3984" spans="2:8">
      <c r="B3984" s="2" t="s">
        <v>4429</v>
      </c>
      <c r="C3984" s="2">
        <v>16</v>
      </c>
      <c r="D3984" s="2" t="s">
        <v>453</v>
      </c>
      <c r="E3984" s="2"/>
      <c r="F3984" s="2"/>
      <c r="G3984" s="2"/>
      <c r="H3984" s="2"/>
    </row>
    <row r="3985" spans="2:8">
      <c r="B3985" s="2" t="s">
        <v>4430</v>
      </c>
      <c r="C3985" s="2">
        <v>15</v>
      </c>
      <c r="D3985" s="2" t="s">
        <v>453</v>
      </c>
      <c r="E3985" s="2"/>
      <c r="F3985" s="2"/>
      <c r="G3985" s="2"/>
      <c r="H3985" s="2"/>
    </row>
    <row r="3986" spans="2:8">
      <c r="B3986" s="2" t="s">
        <v>4431</v>
      </c>
      <c r="C3986" s="2">
        <v>17</v>
      </c>
      <c r="D3986" s="2" t="s">
        <v>453</v>
      </c>
      <c r="E3986" s="2"/>
      <c r="F3986" s="2"/>
      <c r="G3986" s="2"/>
      <c r="H3986" s="2"/>
    </row>
    <row r="3987" spans="2:8">
      <c r="B3987" s="2" t="s">
        <v>4432</v>
      </c>
      <c r="C3987" s="2">
        <v>17</v>
      </c>
      <c r="D3987" s="2" t="s">
        <v>453</v>
      </c>
      <c r="E3987" s="2"/>
      <c r="F3987" s="2"/>
      <c r="G3987" s="2"/>
      <c r="H3987" s="2"/>
    </row>
    <row r="3988" spans="2:8">
      <c r="B3988" s="2" t="s">
        <v>4433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17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28</v>
      </c>
      <c r="D3995" s="2" t="s">
        <v>453</v>
      </c>
      <c r="E3995" s="2"/>
      <c r="F3995" s="2"/>
      <c r="G3995" s="2"/>
      <c r="H3995" s="2"/>
    </row>
    <row r="3996" spans="2:8">
      <c r="B3996" s="2" t="s">
        <v>4441</v>
      </c>
      <c r="C3996" s="2">
        <v>28</v>
      </c>
      <c r="D3996" s="2" t="s">
        <v>453</v>
      </c>
      <c r="E3996" s="2"/>
      <c r="F3996" s="2"/>
      <c r="G3996" s="2"/>
      <c r="H3996" s="2"/>
    </row>
    <row r="3997" spans="2:8">
      <c r="B3997" s="2" t="s">
        <v>4442</v>
      </c>
      <c r="C3997" s="2">
        <v>14</v>
      </c>
      <c r="D3997" s="2" t="s">
        <v>453</v>
      </c>
      <c r="E3997" s="2"/>
      <c r="F3997" s="2"/>
      <c r="G3997" s="2"/>
      <c r="H3997" s="2"/>
    </row>
    <row r="3998" spans="2:8">
      <c r="B3998" s="2" t="s">
        <v>4443</v>
      </c>
      <c r="C3998" s="2">
        <v>35</v>
      </c>
      <c r="D3998" s="2" t="s">
        <v>453</v>
      </c>
      <c r="E3998" s="2"/>
      <c r="F3998" s="2"/>
      <c r="G3998" s="2"/>
      <c r="H3998" s="2"/>
    </row>
    <row r="3999" spans="2:8">
      <c r="B3999" s="2" t="s">
        <v>4444</v>
      </c>
      <c r="C3999" s="2">
        <v>32</v>
      </c>
      <c r="D3999" s="2" t="s">
        <v>453</v>
      </c>
      <c r="E3999" s="2"/>
      <c r="F3999" s="2"/>
      <c r="G3999" s="2"/>
      <c r="H3999" s="2"/>
    </row>
    <row r="4000" spans="2:8">
      <c r="B4000" s="2" t="s">
        <v>4445</v>
      </c>
      <c r="C4000" s="2">
        <v>31</v>
      </c>
      <c r="D4000" s="2" t="s">
        <v>453</v>
      </c>
      <c r="E4000" s="2"/>
      <c r="F4000" s="2"/>
      <c r="G4000" s="2"/>
      <c r="H4000" s="2"/>
    </row>
    <row r="4001" spans="2:8">
      <c r="B4001" s="2" t="s">
        <v>4446</v>
      </c>
      <c r="C4001" s="2">
        <v>29</v>
      </c>
      <c r="D4001" s="2" t="s">
        <v>453</v>
      </c>
      <c r="E4001" s="2"/>
      <c r="F4001" s="2"/>
      <c r="G4001" s="2"/>
      <c r="H4001" s="2"/>
    </row>
    <row r="4002" spans="2:8">
      <c r="B4002" s="2" t="s">
        <v>4447</v>
      </c>
      <c r="C4002" s="2">
        <v>27</v>
      </c>
      <c r="D4002" s="2" t="s">
        <v>453</v>
      </c>
      <c r="E4002" s="2"/>
      <c r="F4002" s="2"/>
      <c r="G4002" s="2"/>
      <c r="H4002" s="2"/>
    </row>
    <row r="4003" spans="2:8">
      <c r="B4003" s="2" t="s">
        <v>4448</v>
      </c>
      <c r="C4003" s="2">
        <v>27</v>
      </c>
      <c r="D4003" s="2" t="s">
        <v>453</v>
      </c>
      <c r="E4003" s="2"/>
      <c r="F4003" s="2"/>
      <c r="G4003" s="2"/>
      <c r="H4003" s="2"/>
    </row>
    <row r="4004" spans="2:8">
      <c r="B4004" s="2" t="s">
        <v>4449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15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26</v>
      </c>
      <c r="D4008" s="2" t="s">
        <v>453</v>
      </c>
      <c r="E4008" s="2"/>
      <c r="F4008" s="2"/>
      <c r="G4008" s="2"/>
      <c r="H4008" s="2"/>
    </row>
    <row r="4009" spans="2:8">
      <c r="B4009" s="2" t="s">
        <v>4454</v>
      </c>
      <c r="C4009" s="2">
        <v>22</v>
      </c>
      <c r="D4009" s="2" t="s">
        <v>453</v>
      </c>
      <c r="E4009" s="2"/>
      <c r="F4009" s="2"/>
      <c r="G4009" s="2"/>
      <c r="H4009" s="2"/>
    </row>
    <row r="4010" spans="2:8">
      <c r="B4010" s="2" t="s">
        <v>4455</v>
      </c>
      <c r="C4010" s="2">
        <v>24</v>
      </c>
      <c r="D4010" s="2" t="s">
        <v>453</v>
      </c>
      <c r="E4010" s="2"/>
      <c r="F4010" s="2"/>
      <c r="G4010" s="2"/>
      <c r="H4010" s="2"/>
    </row>
    <row r="4011" spans="2:8">
      <c r="B4011" s="2" t="s">
        <v>4456</v>
      </c>
      <c r="C4011" s="2">
        <v>19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35</v>
      </c>
      <c r="D4012" s="2" t="s">
        <v>453</v>
      </c>
      <c r="E4012" s="2"/>
      <c r="F4012" s="2"/>
      <c r="G4012" s="2"/>
      <c r="H4012" s="2"/>
    </row>
    <row r="4013" spans="2:8">
      <c r="B4013" s="2" t="s">
        <v>4458</v>
      </c>
      <c r="C4013" s="2">
        <v>23</v>
      </c>
      <c r="D4013" s="2" t="s">
        <v>453</v>
      </c>
      <c r="E4013" s="2"/>
      <c r="F4013" s="2"/>
      <c r="G4013" s="2"/>
      <c r="H4013" s="2"/>
    </row>
    <row r="4014" spans="2:8">
      <c r="B4014" s="2" t="s">
        <v>4459</v>
      </c>
      <c r="C4014" s="2">
        <v>19</v>
      </c>
      <c r="D4014" s="2" t="s">
        <v>453</v>
      </c>
      <c r="E4014" s="2"/>
      <c r="F4014" s="2"/>
      <c r="G4014" s="2"/>
      <c r="H4014" s="2"/>
    </row>
    <row r="4015" spans="2:8">
      <c r="B4015" s="2" t="s">
        <v>4460</v>
      </c>
      <c r="C4015" s="2">
        <v>21</v>
      </c>
      <c r="D4015" s="2" t="s">
        <v>453</v>
      </c>
      <c r="E4015" s="2"/>
      <c r="F4015" s="2"/>
      <c r="G4015" s="2"/>
      <c r="H4015" s="2"/>
    </row>
    <row r="4016" spans="2:8">
      <c r="B4016" s="2" t="s">
        <v>4461</v>
      </c>
      <c r="C4016" s="2">
        <v>24</v>
      </c>
      <c r="D4016" s="2" t="s">
        <v>453</v>
      </c>
      <c r="E4016" s="2"/>
      <c r="F4016" s="2"/>
      <c r="G4016" s="2"/>
      <c r="H4016" s="2"/>
    </row>
    <row r="4017" spans="2:8">
      <c r="B4017" s="2" t="s">
        <v>4462</v>
      </c>
      <c r="C4017" s="2">
        <v>37</v>
      </c>
      <c r="D4017" s="2" t="s">
        <v>453</v>
      </c>
      <c r="E4017" s="2"/>
      <c r="F4017" s="2"/>
      <c r="G4017" s="2"/>
      <c r="H4017" s="2"/>
    </row>
    <row r="4018" spans="2:8">
      <c r="B4018" s="2" t="s">
        <v>4463</v>
      </c>
      <c r="C4018" s="2">
        <v>30</v>
      </c>
      <c r="D4018" s="2" t="s">
        <v>453</v>
      </c>
      <c r="E4018" s="2"/>
      <c r="F4018" s="2"/>
      <c r="G4018" s="2"/>
      <c r="H4018" s="2"/>
    </row>
    <row r="4019" spans="2:8">
      <c r="B4019" s="2" t="s">
        <v>4464</v>
      </c>
      <c r="C4019" s="2">
        <v>22</v>
      </c>
      <c r="D4019" s="2" t="s">
        <v>453</v>
      </c>
      <c r="E4019" s="2"/>
      <c r="F4019" s="2"/>
      <c r="G4019" s="2"/>
      <c r="H4019" s="2"/>
    </row>
    <row r="4020" spans="2:8">
      <c r="B4020" s="2" t="s">
        <v>4465</v>
      </c>
      <c r="C4020" s="2">
        <v>13</v>
      </c>
      <c r="D4020" s="2" t="s">
        <v>453</v>
      </c>
      <c r="E4020" s="2"/>
      <c r="F4020" s="2"/>
      <c r="G4020" s="2"/>
      <c r="H4020" s="2"/>
    </row>
    <row r="4021" spans="2:8">
      <c r="B4021" s="2" t="s">
        <v>4466</v>
      </c>
      <c r="C4021" s="2">
        <v>16</v>
      </c>
      <c r="D4021" s="2" t="s">
        <v>453</v>
      </c>
      <c r="E4021" s="2"/>
      <c r="F4021" s="2"/>
      <c r="G4021" s="2"/>
      <c r="H4021" s="2"/>
    </row>
    <row r="4022" spans="2:8">
      <c r="B4022" s="2" t="s">
        <v>4467</v>
      </c>
      <c r="C4022" s="2">
        <v>19</v>
      </c>
      <c r="D4022" s="2" t="s">
        <v>453</v>
      </c>
      <c r="E4022" s="2"/>
      <c r="F4022" s="2"/>
      <c r="G4022" s="2"/>
      <c r="H4022" s="2"/>
    </row>
    <row r="4023" spans="2:8">
      <c r="B4023" s="2" t="s">
        <v>4468</v>
      </c>
      <c r="C4023" s="2">
        <v>26</v>
      </c>
      <c r="D4023" s="2" t="s">
        <v>453</v>
      </c>
      <c r="E4023" s="2"/>
      <c r="F4023" s="2"/>
      <c r="G4023" s="2"/>
      <c r="H4023" s="2"/>
    </row>
    <row r="4024" spans="2:8">
      <c r="B4024" s="2" t="s">
        <v>4469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44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43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46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50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12</v>
      </c>
      <c r="D4033" s="2" t="s">
        <v>453</v>
      </c>
      <c r="E4033" s="2"/>
      <c r="F4033" s="2"/>
      <c r="G4033" s="2"/>
      <c r="H4033" s="2"/>
    </row>
    <row r="4034" spans="2:8">
      <c r="B4034" s="2" t="s">
        <v>4479</v>
      </c>
      <c r="C4034" s="2">
        <v>42</v>
      </c>
      <c r="D4034" s="2" t="s">
        <v>453</v>
      </c>
      <c r="E4034" s="2"/>
      <c r="F4034" s="2"/>
      <c r="G4034" s="2"/>
      <c r="H4034" s="2"/>
    </row>
    <row r="4035" spans="2:8">
      <c r="B4035" s="2" t="s">
        <v>4480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25</v>
      </c>
      <c r="D4037" s="2" t="s">
        <v>453</v>
      </c>
      <c r="E4037" s="2"/>
      <c r="F4037" s="2"/>
      <c r="G4037" s="2"/>
      <c r="H4037" s="2"/>
    </row>
    <row r="4038" spans="2:8">
      <c r="B4038" s="2" t="s">
        <v>4483</v>
      </c>
      <c r="C4038" s="2">
        <v>14</v>
      </c>
      <c r="D4038" s="2" t="s">
        <v>453</v>
      </c>
      <c r="E4038" s="2"/>
      <c r="F4038" s="2"/>
      <c r="G4038" s="2"/>
      <c r="H4038" s="2"/>
    </row>
    <row r="4039" spans="2:8">
      <c r="B4039" s="2" t="s">
        <v>4484</v>
      </c>
      <c r="C4039" s="2">
        <v>14</v>
      </c>
      <c r="D4039" s="2" t="s">
        <v>453</v>
      </c>
      <c r="E4039" s="2"/>
      <c r="F4039" s="2"/>
      <c r="G4039" s="2"/>
      <c r="H4039" s="2"/>
    </row>
    <row r="4040" spans="2:8">
      <c r="B4040" s="2" t="s">
        <v>4485</v>
      </c>
      <c r="C4040" s="2">
        <v>13</v>
      </c>
      <c r="D4040" s="2" t="s">
        <v>453</v>
      </c>
      <c r="E4040" s="2"/>
      <c r="F4040" s="2"/>
      <c r="G4040" s="2"/>
      <c r="H4040" s="2"/>
    </row>
    <row r="4041" spans="2:8">
      <c r="B4041" s="2" t="s">
        <v>4486</v>
      </c>
      <c r="C4041" s="2">
        <v>10</v>
      </c>
      <c r="D4041" s="2" t="s">
        <v>453</v>
      </c>
      <c r="E4041" s="2"/>
      <c r="F4041" s="2"/>
      <c r="G4041" s="2"/>
      <c r="H4041" s="2"/>
    </row>
    <row r="4042" spans="2:8">
      <c r="B4042" s="2" t="s">
        <v>4487</v>
      </c>
      <c r="C4042" s="2">
        <v>10</v>
      </c>
      <c r="D4042" s="2" t="s">
        <v>453</v>
      </c>
      <c r="E4042" s="2"/>
      <c r="F4042" s="2"/>
      <c r="G4042" s="2"/>
      <c r="H4042" s="2"/>
    </row>
    <row r="4043" spans="2:8">
      <c r="B4043" s="2" t="s">
        <v>4488</v>
      </c>
      <c r="C4043" s="2">
        <v>16</v>
      </c>
      <c r="D4043" s="2" t="s">
        <v>453</v>
      </c>
      <c r="E4043" s="2"/>
      <c r="F4043" s="2"/>
      <c r="G4043" s="2"/>
      <c r="H4043" s="2"/>
    </row>
    <row r="4044" spans="2:8">
      <c r="B4044" s="2" t="s">
        <v>4489</v>
      </c>
      <c r="C4044" s="2">
        <v>23</v>
      </c>
      <c r="D4044" s="2" t="s">
        <v>453</v>
      </c>
      <c r="E4044" s="2"/>
      <c r="F4044" s="2"/>
      <c r="G4044" s="2"/>
      <c r="H4044" s="2"/>
    </row>
    <row r="4045" spans="2:8">
      <c r="B4045" s="2" t="s">
        <v>4490</v>
      </c>
      <c r="C4045" s="2">
        <v>24</v>
      </c>
      <c r="D4045" s="2" t="s">
        <v>453</v>
      </c>
      <c r="E4045" s="2"/>
      <c r="F4045" s="2"/>
      <c r="G4045" s="2"/>
      <c r="H4045" s="2"/>
    </row>
    <row r="4046" spans="2:8">
      <c r="B4046" s="2" t="s">
        <v>4491</v>
      </c>
      <c r="C4046" s="2">
        <v>6</v>
      </c>
      <c r="D4046" s="2" t="s">
        <v>453</v>
      </c>
      <c r="E4046" s="2"/>
      <c r="F4046" s="2"/>
      <c r="G4046" s="2"/>
      <c r="H4046" s="2"/>
    </row>
    <row r="4047" spans="2:8">
      <c r="B4047" s="2" t="s">
        <v>4492</v>
      </c>
      <c r="C4047" s="2">
        <v>13</v>
      </c>
      <c r="D4047" s="2" t="s">
        <v>453</v>
      </c>
      <c r="E4047" s="2"/>
      <c r="F4047" s="2"/>
      <c r="G4047" s="2"/>
      <c r="H4047" s="2"/>
    </row>
    <row r="4048" spans="2:8">
      <c r="B4048" s="2" t="s">
        <v>4493</v>
      </c>
      <c r="C4048" s="2">
        <v>41</v>
      </c>
      <c r="D4048" s="2" t="s">
        <v>453</v>
      </c>
      <c r="E4048" s="2"/>
      <c r="F4048" s="2"/>
      <c r="G4048" s="2"/>
      <c r="H4048" s="2"/>
    </row>
    <row r="4049" spans="2:8">
      <c r="B4049" s="2" t="s">
        <v>4494</v>
      </c>
      <c r="C4049" s="2">
        <v>36</v>
      </c>
      <c r="D4049" s="2" t="s">
        <v>453</v>
      </c>
      <c r="E4049" s="2"/>
      <c r="F4049" s="2"/>
      <c r="G4049" s="2"/>
      <c r="H4049" s="2"/>
    </row>
    <row r="4050" spans="2:8">
      <c r="B4050" s="2" t="s">
        <v>4495</v>
      </c>
      <c r="C4050" s="2">
        <v>36</v>
      </c>
      <c r="D4050" s="2" t="s">
        <v>453</v>
      </c>
      <c r="E4050" s="2"/>
      <c r="F4050" s="2"/>
      <c r="G4050" s="2"/>
      <c r="H4050" s="2"/>
    </row>
    <row r="4051" spans="2:8">
      <c r="B4051" s="2" t="s">
        <v>4496</v>
      </c>
      <c r="C4051" s="2">
        <v>37</v>
      </c>
      <c r="D4051" s="2" t="s">
        <v>453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27</v>
      </c>
      <c r="D4057" s="2" t="s">
        <v>453</v>
      </c>
      <c r="E4057" s="2"/>
      <c r="F4057" s="2"/>
      <c r="G4057" s="2"/>
      <c r="H4057" s="2"/>
    </row>
    <row r="4058" spans="2:8">
      <c r="B4058" s="2" t="s">
        <v>4503</v>
      </c>
      <c r="C4058" s="2">
        <v>27</v>
      </c>
      <c r="D4058" s="2" t="s">
        <v>453</v>
      </c>
      <c r="E4058" s="2"/>
      <c r="F4058" s="2"/>
      <c r="G4058" s="2"/>
      <c r="H4058" s="2"/>
    </row>
    <row r="4059" spans="2:8">
      <c r="B4059" s="2" t="s">
        <v>4504</v>
      </c>
      <c r="C4059" s="2">
        <v>18</v>
      </c>
      <c r="D4059" s="2" t="s">
        <v>453</v>
      </c>
      <c r="E4059" s="2"/>
      <c r="F4059" s="2"/>
      <c r="G4059" s="2"/>
      <c r="H4059" s="2"/>
    </row>
    <row r="4060" spans="2:8">
      <c r="B4060" s="2" t="s">
        <v>4505</v>
      </c>
      <c r="C4060" s="2">
        <v>27</v>
      </c>
      <c r="D4060" s="2" t="s">
        <v>453</v>
      </c>
      <c r="E4060" s="2"/>
      <c r="F4060" s="2"/>
      <c r="G4060" s="2"/>
      <c r="H4060" s="2"/>
    </row>
    <row r="4061" spans="2:8">
      <c r="B4061" s="2" t="s">
        <v>4506</v>
      </c>
      <c r="C4061" s="2">
        <v>10</v>
      </c>
      <c r="D4061" s="2" t="s">
        <v>453</v>
      </c>
      <c r="E4061" s="2"/>
      <c r="F4061" s="2"/>
      <c r="G4061" s="2"/>
      <c r="H4061" s="2"/>
    </row>
    <row r="4062" spans="2:8">
      <c r="B4062" s="2" t="s">
        <v>4507</v>
      </c>
      <c r="C4062" s="2">
        <v>11</v>
      </c>
      <c r="D4062" s="2" t="s">
        <v>453</v>
      </c>
      <c r="E4062" s="2"/>
      <c r="F4062" s="2"/>
      <c r="G4062" s="2"/>
      <c r="H4062" s="2"/>
    </row>
    <row r="4063" spans="2:8">
      <c r="B4063" s="2" t="s">
        <v>4508</v>
      </c>
      <c r="C4063" s="2">
        <v>16</v>
      </c>
      <c r="D4063" s="2" t="s">
        <v>453</v>
      </c>
      <c r="E4063" s="2"/>
      <c r="F4063" s="2"/>
      <c r="G4063" s="2"/>
      <c r="H4063" s="2"/>
    </row>
    <row r="4064" spans="2:8">
      <c r="B4064" s="2" t="s">
        <v>4509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453</v>
      </c>
      <c r="E4068" s="2"/>
      <c r="F4068" s="2"/>
      <c r="G4068" s="2"/>
      <c r="H4068" s="2"/>
    </row>
    <row r="4069" spans="2:8">
      <c r="B4069" s="2" t="s">
        <v>4514</v>
      </c>
      <c r="C4069" s="2">
        <v>22</v>
      </c>
      <c r="D4069" s="2" t="s">
        <v>453</v>
      </c>
      <c r="E4069" s="2"/>
      <c r="F4069" s="2"/>
      <c r="G4069" s="2"/>
      <c r="H4069" s="2"/>
    </row>
    <row r="4070" spans="2:8">
      <c r="B4070" s="2" t="s">
        <v>4515</v>
      </c>
      <c r="C4070" s="2">
        <v>15</v>
      </c>
      <c r="D4070" s="2" t="s">
        <v>453</v>
      </c>
      <c r="E4070" s="2"/>
      <c r="F4070" s="2"/>
      <c r="G4070" s="2"/>
      <c r="H4070" s="2"/>
    </row>
    <row r="4071" spans="2:8">
      <c r="B4071" s="2" t="s">
        <v>4516</v>
      </c>
      <c r="C4071" s="2">
        <v>21</v>
      </c>
      <c r="D4071" s="2" t="s">
        <v>453</v>
      </c>
      <c r="E4071" s="2"/>
      <c r="F4071" s="2"/>
      <c r="G4071" s="2"/>
      <c r="H4071" s="2"/>
    </row>
    <row r="4072" spans="2:8">
      <c r="B4072" s="2" t="s">
        <v>4517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4518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4521</v>
      </c>
      <c r="C4076" s="2">
        <v>9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6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5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44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14</v>
      </c>
      <c r="D4090" s="2" t="s">
        <v>453</v>
      </c>
      <c r="E4090" s="2"/>
      <c r="F4090" s="2"/>
      <c r="G4090" s="2"/>
      <c r="H4090" s="2"/>
    </row>
    <row r="4091" spans="2:8">
      <c r="B4091" s="2" t="s">
        <v>4536</v>
      </c>
      <c r="C4091" s="2">
        <v>20</v>
      </c>
      <c r="D4091" s="2" t="s">
        <v>453</v>
      </c>
      <c r="E4091" s="2"/>
      <c r="F4091" s="2"/>
      <c r="G4091" s="2"/>
      <c r="H4091" s="2"/>
    </row>
    <row r="4092" spans="2:8">
      <c r="B4092" s="2" t="s">
        <v>4537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453</v>
      </c>
      <c r="E4093" s="2"/>
      <c r="F4093" s="2"/>
      <c r="G4093" s="2"/>
      <c r="H4093" s="2"/>
    </row>
    <row r="4094" spans="2:8">
      <c r="B4094" s="2" t="s">
        <v>4539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14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8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7</v>
      </c>
      <c r="D4097" s="2" t="s">
        <v>453</v>
      </c>
      <c r="E4097" s="2"/>
      <c r="F4097" s="2"/>
      <c r="G4097" s="2"/>
      <c r="H4097" s="2"/>
    </row>
    <row r="4098" spans="2:8">
      <c r="B4098" s="2" t="s">
        <v>4543</v>
      </c>
      <c r="C4098" s="2">
        <v>12</v>
      </c>
      <c r="D4098" s="2" t="s">
        <v>453</v>
      </c>
      <c r="E4098" s="2"/>
      <c r="F4098" s="2"/>
      <c r="G4098" s="2"/>
      <c r="H4098" s="2"/>
    </row>
    <row r="4099" spans="2:8">
      <c r="B4099" s="2" t="s">
        <v>4544</v>
      </c>
      <c r="C4099" s="2">
        <v>13</v>
      </c>
      <c r="D4099" s="2" t="s">
        <v>453</v>
      </c>
      <c r="E4099" s="2"/>
      <c r="F4099" s="2"/>
      <c r="G4099" s="2"/>
      <c r="H4099" s="2"/>
    </row>
    <row r="4100" spans="2:8">
      <c r="B4100" s="2" t="s">
        <v>4545</v>
      </c>
      <c r="C4100" s="2">
        <v>34</v>
      </c>
      <c r="D4100" s="2" t="s">
        <v>453</v>
      </c>
      <c r="E4100" s="2"/>
      <c r="F4100" s="2"/>
      <c r="G4100" s="2"/>
      <c r="H4100" s="2"/>
    </row>
    <row r="4101" spans="2:8">
      <c r="B4101" s="2" t="s">
        <v>4546</v>
      </c>
      <c r="C4101" s="2">
        <v>21</v>
      </c>
      <c r="D4101" s="2" t="s">
        <v>453</v>
      </c>
      <c r="E4101" s="2"/>
      <c r="F4101" s="2"/>
      <c r="G4101" s="2"/>
      <c r="H4101" s="2"/>
    </row>
    <row r="4102" spans="2:8">
      <c r="B4102" s="2" t="s">
        <v>4547</v>
      </c>
      <c r="C4102" s="2">
        <v>14</v>
      </c>
      <c r="D4102" s="2" t="s">
        <v>453</v>
      </c>
      <c r="E4102" s="2"/>
      <c r="F4102" s="2"/>
      <c r="G4102" s="2"/>
      <c r="H4102" s="2"/>
    </row>
    <row r="4103" spans="2:8">
      <c r="B4103" s="2" t="s">
        <v>4548</v>
      </c>
      <c r="C4103" s="2">
        <v>12</v>
      </c>
      <c r="D4103" s="2" t="s">
        <v>453</v>
      </c>
      <c r="E4103" s="2"/>
      <c r="F4103" s="2"/>
      <c r="G4103" s="2"/>
      <c r="H4103" s="2"/>
    </row>
    <row r="4104" spans="2:8">
      <c r="B4104" s="2" t="s">
        <v>4549</v>
      </c>
      <c r="C4104" s="2">
        <v>15</v>
      </c>
      <c r="D4104" s="2" t="s">
        <v>453</v>
      </c>
      <c r="E4104" s="2"/>
      <c r="F4104" s="2"/>
      <c r="G4104" s="2"/>
      <c r="H4104" s="2"/>
    </row>
    <row r="4105" spans="2:8">
      <c r="B4105" s="2" t="s">
        <v>4550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33</v>
      </c>
      <c r="D4109" s="2" t="s">
        <v>453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453</v>
      </c>
      <c r="E4110" s="2"/>
      <c r="F4110" s="2"/>
      <c r="G4110" s="2"/>
      <c r="H4110" s="2"/>
    </row>
    <row r="4111" spans="2:8">
      <c r="B4111" s="2" t="s">
        <v>4556</v>
      </c>
      <c r="C4111" s="2">
        <v>23</v>
      </c>
      <c r="D4111" s="2" t="s">
        <v>453</v>
      </c>
      <c r="E4111" s="2"/>
      <c r="F4111" s="2"/>
      <c r="G4111" s="2"/>
      <c r="H4111" s="2"/>
    </row>
    <row r="4112" spans="2:8">
      <c r="B4112" s="2" t="s">
        <v>4557</v>
      </c>
      <c r="C4112" s="2">
        <v>19</v>
      </c>
      <c r="D4112" s="2" t="s">
        <v>453</v>
      </c>
      <c r="E4112" s="2"/>
      <c r="F4112" s="2"/>
      <c r="G4112" s="2"/>
      <c r="H4112" s="2"/>
    </row>
    <row r="4113" spans="2:8">
      <c r="B4113" s="2" t="s">
        <v>4558</v>
      </c>
      <c r="C4113" s="2">
        <v>22</v>
      </c>
      <c r="D4113" s="2" t="s">
        <v>453</v>
      </c>
      <c r="E4113" s="2"/>
      <c r="F4113" s="2"/>
      <c r="G4113" s="2"/>
      <c r="H4113" s="2"/>
    </row>
    <row r="4114" spans="2:8">
      <c r="B4114" s="2" t="s">
        <v>4559</v>
      </c>
      <c r="C4114" s="2">
        <v>27</v>
      </c>
      <c r="D4114" s="2" t="s">
        <v>453</v>
      </c>
      <c r="E4114" s="2"/>
      <c r="F4114" s="2"/>
      <c r="G4114" s="2"/>
      <c r="H4114" s="2"/>
    </row>
    <row r="4115" spans="2:8">
      <c r="B4115" s="2" t="s">
        <v>4560</v>
      </c>
      <c r="C4115" s="2">
        <v>16</v>
      </c>
      <c r="D4115" s="2" t="s">
        <v>453</v>
      </c>
      <c r="E4115" s="2"/>
      <c r="F4115" s="2"/>
      <c r="G4115" s="2"/>
      <c r="H4115" s="2"/>
    </row>
    <row r="4116" spans="2:8">
      <c r="B4116" s="2" t="s">
        <v>4561</v>
      </c>
      <c r="C4116" s="2">
        <v>16</v>
      </c>
      <c r="D4116" s="2" t="s">
        <v>453</v>
      </c>
      <c r="E4116" s="2"/>
      <c r="F4116" s="2"/>
      <c r="G4116" s="2"/>
      <c r="H4116" s="2"/>
    </row>
    <row r="4117" spans="2:8">
      <c r="B4117" s="2" t="s">
        <v>4562</v>
      </c>
      <c r="C4117" s="2">
        <v>16</v>
      </c>
      <c r="D4117" s="2" t="s">
        <v>453</v>
      </c>
      <c r="E4117" s="2"/>
      <c r="F4117" s="2"/>
      <c r="G4117" s="2"/>
      <c r="H4117" s="2"/>
    </row>
    <row r="4118" spans="2:8">
      <c r="B4118" s="2" t="s">
        <v>4563</v>
      </c>
      <c r="C4118" s="2">
        <v>16</v>
      </c>
      <c r="D4118" s="2" t="s">
        <v>453</v>
      </c>
      <c r="E4118" s="2"/>
      <c r="F4118" s="2"/>
      <c r="G4118" s="2"/>
      <c r="H4118" s="2"/>
    </row>
    <row r="4119" spans="2:8">
      <c r="B4119" s="2" t="s">
        <v>4564</v>
      </c>
      <c r="C4119" s="2">
        <v>17</v>
      </c>
      <c r="D4119" s="2" t="s">
        <v>453</v>
      </c>
      <c r="E4119" s="2"/>
      <c r="F4119" s="2"/>
      <c r="G4119" s="2"/>
      <c r="H4119" s="2"/>
    </row>
    <row r="4120" spans="2:8">
      <c r="B4120" s="2" t="s">
        <v>4565</v>
      </c>
      <c r="C4120" s="2">
        <v>17</v>
      </c>
      <c r="D4120" s="2" t="s">
        <v>453</v>
      </c>
      <c r="E4120" s="2"/>
      <c r="F4120" s="2"/>
      <c r="G4120" s="2"/>
      <c r="H4120" s="2"/>
    </row>
    <row r="4121" spans="2:8">
      <c r="B4121" s="2" t="s">
        <v>4566</v>
      </c>
      <c r="C4121" s="2">
        <v>17</v>
      </c>
      <c r="D4121" s="2" t="s">
        <v>453</v>
      </c>
      <c r="E4121" s="2"/>
      <c r="F4121" s="2"/>
      <c r="G4121" s="2"/>
      <c r="H4121" s="2"/>
    </row>
    <row r="4122" spans="2:8">
      <c r="B4122" s="2" t="s">
        <v>4567</v>
      </c>
      <c r="C4122" s="2">
        <v>17</v>
      </c>
      <c r="D4122" s="2" t="s">
        <v>453</v>
      </c>
      <c r="E4122" s="2"/>
      <c r="F4122" s="2"/>
      <c r="G4122" s="2"/>
      <c r="H4122" s="2"/>
    </row>
    <row r="4123" spans="2:8">
      <c r="B4123" s="2" t="s">
        <v>4568</v>
      </c>
      <c r="C4123" s="2">
        <v>31</v>
      </c>
      <c r="D4123" s="2" t="s">
        <v>453</v>
      </c>
      <c r="E4123" s="2"/>
      <c r="F4123" s="2"/>
      <c r="G4123" s="2"/>
      <c r="H4123" s="2"/>
    </row>
    <row r="4124" spans="2:8">
      <c r="B4124" s="2" t="s">
        <v>4569</v>
      </c>
      <c r="C4124" s="2">
        <v>24</v>
      </c>
      <c r="D4124" s="2" t="s">
        <v>453</v>
      </c>
      <c r="E4124" s="2"/>
      <c r="F4124" s="2"/>
      <c r="G4124" s="2"/>
      <c r="H4124" s="2"/>
    </row>
    <row r="4125" spans="2:8">
      <c r="B4125" s="2" t="s">
        <v>4570</v>
      </c>
      <c r="C4125" s="2">
        <v>22</v>
      </c>
      <c r="D4125" s="2" t="s">
        <v>453</v>
      </c>
      <c r="E4125" s="2"/>
      <c r="F4125" s="2"/>
      <c r="G4125" s="2"/>
      <c r="H4125" s="2"/>
    </row>
    <row r="4126" spans="2:8">
      <c r="B4126" s="2" t="s">
        <v>4571</v>
      </c>
      <c r="C4126" s="2">
        <v>24</v>
      </c>
      <c r="D4126" s="2" t="s">
        <v>453</v>
      </c>
      <c r="E4126" s="2"/>
      <c r="F4126" s="2"/>
      <c r="G4126" s="2"/>
      <c r="H4126" s="2"/>
    </row>
    <row r="4127" spans="2:8">
      <c r="B4127" s="2" t="s">
        <v>4572</v>
      </c>
      <c r="C4127" s="2">
        <v>36</v>
      </c>
      <c r="D4127" s="2" t="s">
        <v>453</v>
      </c>
      <c r="E4127" s="2"/>
      <c r="F4127" s="2"/>
      <c r="G4127" s="2"/>
      <c r="H4127" s="2"/>
    </row>
    <row r="4128" spans="2:8">
      <c r="B4128" s="2" t="s">
        <v>4573</v>
      </c>
      <c r="C4128" s="2">
        <v>33</v>
      </c>
      <c r="D4128" s="2" t="s">
        <v>453</v>
      </c>
      <c r="E4128" s="2"/>
      <c r="F4128" s="2"/>
      <c r="G4128" s="2"/>
      <c r="H4128" s="2"/>
    </row>
    <row r="4129" spans="2:8">
      <c r="B4129" s="2" t="s">
        <v>4574</v>
      </c>
      <c r="C4129" s="2">
        <v>32</v>
      </c>
      <c r="D4129" s="2" t="s">
        <v>453</v>
      </c>
      <c r="E4129" s="2"/>
      <c r="F4129" s="2"/>
      <c r="G4129" s="2"/>
      <c r="H4129" s="2"/>
    </row>
    <row r="4130" spans="2:8">
      <c r="B4130" s="2" t="s">
        <v>4575</v>
      </c>
      <c r="C4130" s="2">
        <v>39</v>
      </c>
      <c r="D4130" s="2" t="s">
        <v>453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453</v>
      </c>
      <c r="E4131" s="2"/>
      <c r="F4131" s="2"/>
      <c r="G4131" s="2"/>
      <c r="H4131" s="2"/>
    </row>
    <row r="4132" spans="2:8">
      <c r="B4132" s="2" t="s">
        <v>4577</v>
      </c>
      <c r="C4132" s="2">
        <v>28</v>
      </c>
      <c r="D4132" s="2" t="s">
        <v>453</v>
      </c>
      <c r="E4132" s="2"/>
      <c r="F4132" s="2"/>
      <c r="G4132" s="2"/>
      <c r="H4132" s="2"/>
    </row>
    <row r="4133" spans="2:8">
      <c r="B4133" s="2" t="s">
        <v>4578</v>
      </c>
      <c r="C4133" s="2">
        <v>24</v>
      </c>
      <c r="D4133" s="2" t="s">
        <v>453</v>
      </c>
      <c r="E4133" s="2"/>
      <c r="F4133" s="2"/>
      <c r="G4133" s="2"/>
      <c r="H4133" s="2"/>
    </row>
    <row r="4134" spans="2:8">
      <c r="B4134" s="2" t="s">
        <v>4579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34</v>
      </c>
      <c r="D4138" s="2" t="s">
        <v>453</v>
      </c>
      <c r="E4138" s="2"/>
      <c r="F4138" s="2"/>
      <c r="G4138" s="2"/>
      <c r="H4138" s="2"/>
    </row>
    <row r="4139" spans="2:8">
      <c r="B4139" s="2" t="s">
        <v>4584</v>
      </c>
      <c r="C4139" s="2">
        <v>31</v>
      </c>
      <c r="D4139" s="2" t="s">
        <v>453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453</v>
      </c>
      <c r="E4140" s="2"/>
      <c r="F4140" s="2"/>
      <c r="G4140" s="2"/>
      <c r="H4140" s="2"/>
    </row>
    <row r="4141" spans="2:8">
      <c r="B4141" s="2" t="s">
        <v>4586</v>
      </c>
      <c r="C4141" s="2">
        <v>26</v>
      </c>
      <c r="D4141" s="2" t="s">
        <v>453</v>
      </c>
      <c r="E4141" s="2"/>
      <c r="F4141" s="2"/>
      <c r="G4141" s="2"/>
      <c r="H4141" s="2"/>
    </row>
    <row r="4142" spans="2:8">
      <c r="B4142" s="2" t="s">
        <v>4587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4588</v>
      </c>
      <c r="C4143" s="2">
        <v>26</v>
      </c>
      <c r="D4143" s="2" t="s">
        <v>453</v>
      </c>
      <c r="E4143" s="2"/>
      <c r="F4143" s="2"/>
      <c r="G4143" s="2"/>
      <c r="H4143" s="2"/>
    </row>
    <row r="4144" spans="2:8">
      <c r="B4144" s="2" t="s">
        <v>4589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57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25</v>
      </c>
      <c r="D4148" s="2" t="s">
        <v>453</v>
      </c>
      <c r="E4148" s="2"/>
      <c r="F4148" s="2"/>
      <c r="G4148" s="2"/>
      <c r="H4148" s="2"/>
    </row>
    <row r="4149" spans="2:8">
      <c r="B4149" s="2" t="s">
        <v>4594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48</v>
      </c>
      <c r="D4151" s="2" t="s">
        <v>453</v>
      </c>
      <c r="E4151" s="2"/>
      <c r="F4151" s="2"/>
      <c r="G4151" s="2"/>
      <c r="H4151" s="2"/>
    </row>
    <row r="4152" spans="2:8">
      <c r="B4152" s="2" t="s">
        <v>4597</v>
      </c>
      <c r="C4152" s="2">
        <v>43</v>
      </c>
      <c r="D4152" s="2" t="s">
        <v>453</v>
      </c>
      <c r="E4152" s="2"/>
      <c r="F4152" s="2"/>
      <c r="G4152" s="2"/>
      <c r="H4152" s="2"/>
    </row>
    <row r="4153" spans="2:8">
      <c r="B4153" s="2" t="s">
        <v>4598</v>
      </c>
      <c r="C4153" s="2">
        <v>42</v>
      </c>
      <c r="D4153" s="2" t="s">
        <v>453</v>
      </c>
      <c r="E4153" s="2"/>
      <c r="F4153" s="2"/>
      <c r="G4153" s="2"/>
      <c r="H4153" s="2"/>
    </row>
    <row r="4154" spans="2:8">
      <c r="B4154" s="2" t="s">
        <v>4599</v>
      </c>
      <c r="C4154" s="2">
        <v>41</v>
      </c>
      <c r="D4154" s="2" t="s">
        <v>453</v>
      </c>
      <c r="E4154" s="2"/>
      <c r="F4154" s="2"/>
      <c r="G4154" s="2"/>
      <c r="H4154" s="2"/>
    </row>
    <row r="4155" spans="2:8">
      <c r="B4155" s="2" t="s">
        <v>4600</v>
      </c>
      <c r="C4155" s="2">
        <v>42</v>
      </c>
      <c r="D4155" s="2" t="s">
        <v>453</v>
      </c>
      <c r="E4155" s="2"/>
      <c r="F4155" s="2"/>
      <c r="G4155" s="2"/>
      <c r="H4155" s="2"/>
    </row>
    <row r="4156" spans="2:8">
      <c r="B4156" s="2" t="s">
        <v>4601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56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10</v>
      </c>
      <c r="D4160" s="2" t="s">
        <v>453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453</v>
      </c>
      <c r="E4161" s="2"/>
      <c r="F4161" s="2"/>
      <c r="G4161" s="2"/>
      <c r="H4161" s="2"/>
    </row>
    <row r="4162" spans="2:8">
      <c r="B4162" s="2" t="s">
        <v>4607</v>
      </c>
      <c r="C4162" s="2">
        <v>35</v>
      </c>
      <c r="D4162" s="2" t="s">
        <v>453</v>
      </c>
      <c r="E4162" s="2"/>
      <c r="F4162" s="2"/>
      <c r="G4162" s="2"/>
      <c r="H4162" s="2"/>
    </row>
    <row r="4163" spans="2:8">
      <c r="B4163" s="2" t="s">
        <v>4608</v>
      </c>
      <c r="C4163" s="2">
        <v>33</v>
      </c>
      <c r="D4163" s="2" t="s">
        <v>453</v>
      </c>
      <c r="E4163" s="2"/>
      <c r="F4163" s="2"/>
      <c r="G4163" s="2"/>
      <c r="H4163" s="2"/>
    </row>
    <row r="4164" spans="2:8">
      <c r="B4164" s="2" t="s">
        <v>4609</v>
      </c>
      <c r="C4164" s="2">
        <v>31</v>
      </c>
      <c r="D4164" s="2" t="s">
        <v>453</v>
      </c>
      <c r="E4164" s="2"/>
      <c r="F4164" s="2"/>
      <c r="G4164" s="2"/>
      <c r="H4164" s="2"/>
    </row>
    <row r="4165" spans="2:8">
      <c r="B4165" s="2" t="s">
        <v>4610</v>
      </c>
      <c r="C4165" s="2">
        <v>30</v>
      </c>
      <c r="D4165" s="2" t="s">
        <v>453</v>
      </c>
      <c r="E4165" s="2"/>
      <c r="F4165" s="2"/>
      <c r="G4165" s="2"/>
      <c r="H4165" s="2"/>
    </row>
    <row r="4166" spans="2:8">
      <c r="B4166" s="2" t="s">
        <v>4611</v>
      </c>
      <c r="C4166" s="2">
        <v>29</v>
      </c>
      <c r="D4166" s="2" t="s">
        <v>453</v>
      </c>
      <c r="E4166" s="2"/>
      <c r="F4166" s="2"/>
      <c r="G4166" s="2"/>
      <c r="H4166" s="2"/>
    </row>
    <row r="4167" spans="2:8">
      <c r="B4167" s="2" t="s">
        <v>4612</v>
      </c>
      <c r="C4167" s="2">
        <v>52</v>
      </c>
      <c r="D4167" s="2" t="s">
        <v>453</v>
      </c>
      <c r="E4167" s="2"/>
      <c r="F4167" s="2"/>
      <c r="G4167" s="2"/>
      <c r="H4167" s="2"/>
    </row>
    <row r="4168" spans="2:8">
      <c r="B4168" s="2" t="s">
        <v>4613</v>
      </c>
      <c r="C4168" s="2">
        <v>52</v>
      </c>
      <c r="D4168" s="2" t="s">
        <v>453</v>
      </c>
      <c r="E4168" s="2"/>
      <c r="F4168" s="2"/>
      <c r="G4168" s="2"/>
      <c r="H4168" s="2"/>
    </row>
    <row r="4169" spans="2:8">
      <c r="B4169" s="2" t="s">
        <v>4614</v>
      </c>
      <c r="C4169" s="2">
        <v>49</v>
      </c>
      <c r="D4169" s="2" t="s">
        <v>453</v>
      </c>
      <c r="E4169" s="2"/>
      <c r="F4169" s="2"/>
      <c r="G4169" s="2"/>
      <c r="H4169" s="2"/>
    </row>
    <row r="4170" spans="2:8">
      <c r="B4170" s="2" t="s">
        <v>4615</v>
      </c>
      <c r="C4170" s="2">
        <v>22</v>
      </c>
      <c r="D4170" s="2" t="s">
        <v>453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453</v>
      </c>
      <c r="E4171" s="2"/>
      <c r="F4171" s="2"/>
      <c r="G4171" s="2"/>
      <c r="H4171" s="2"/>
    </row>
    <row r="4172" spans="2:8">
      <c r="B4172" s="2" t="s">
        <v>4617</v>
      </c>
      <c r="C4172" s="2">
        <v>20</v>
      </c>
      <c r="D4172" s="2" t="s">
        <v>453</v>
      </c>
      <c r="E4172" s="2"/>
      <c r="F4172" s="2"/>
      <c r="G4172" s="2"/>
      <c r="H4172" s="2"/>
    </row>
    <row r="4173" spans="2:8">
      <c r="B4173" s="2" t="s">
        <v>4618</v>
      </c>
      <c r="C4173" s="2">
        <v>20</v>
      </c>
      <c r="D4173" s="2" t="s">
        <v>453</v>
      </c>
      <c r="E4173" s="2"/>
      <c r="F4173" s="2"/>
      <c r="G4173" s="2"/>
      <c r="H4173" s="2"/>
    </row>
    <row r="4174" spans="2:8">
      <c r="B4174" s="2" t="s">
        <v>4619</v>
      </c>
      <c r="C4174" s="2">
        <v>17</v>
      </c>
      <c r="D4174" s="2" t="s">
        <v>453</v>
      </c>
      <c r="E4174" s="2"/>
      <c r="F4174" s="2"/>
      <c r="G4174" s="2"/>
      <c r="H4174" s="2"/>
    </row>
    <row r="4175" spans="2:8">
      <c r="B4175" s="2" t="s">
        <v>4620</v>
      </c>
      <c r="C4175" s="2">
        <v>16</v>
      </c>
      <c r="D4175" s="2" t="s">
        <v>453</v>
      </c>
      <c r="E4175" s="2"/>
      <c r="F4175" s="2"/>
      <c r="G4175" s="2"/>
      <c r="H4175" s="2"/>
    </row>
    <row r="4176" spans="2:8">
      <c r="B4176" s="2" t="s">
        <v>4621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20</v>
      </c>
      <c r="D4177" s="2" t="s">
        <v>453</v>
      </c>
      <c r="E4177" s="2"/>
      <c r="F4177" s="2"/>
      <c r="G4177" s="2"/>
      <c r="H4177" s="2"/>
    </row>
    <row r="4178" spans="2:8">
      <c r="B4178" s="2" t="s">
        <v>4623</v>
      </c>
      <c r="C4178" s="2">
        <v>13</v>
      </c>
      <c r="D4178" s="2" t="s">
        <v>453</v>
      </c>
      <c r="E4178" s="2"/>
      <c r="F4178" s="2"/>
      <c r="G4178" s="2"/>
      <c r="H4178" s="2"/>
    </row>
    <row r="4179" spans="2:8">
      <c r="B4179" s="2" t="s">
        <v>4624</v>
      </c>
      <c r="C4179" s="2">
        <v>22</v>
      </c>
      <c r="D4179" s="2" t="s">
        <v>453</v>
      </c>
      <c r="E4179" s="2"/>
      <c r="F4179" s="2"/>
      <c r="G4179" s="2"/>
      <c r="H4179" s="2"/>
    </row>
    <row r="4180" spans="2:8">
      <c r="B4180" s="2" t="s">
        <v>4625</v>
      </c>
      <c r="C4180" s="2">
        <v>24</v>
      </c>
      <c r="D4180" s="2" t="s">
        <v>453</v>
      </c>
      <c r="E4180" s="2"/>
      <c r="F4180" s="2"/>
      <c r="G4180" s="2"/>
      <c r="H4180" s="2"/>
    </row>
    <row r="4181" spans="2:8">
      <c r="B4181" s="2" t="s">
        <v>4626</v>
      </c>
      <c r="C4181" s="2">
        <v>27</v>
      </c>
      <c r="D4181" s="2" t="s">
        <v>453</v>
      </c>
      <c r="E4181" s="2"/>
      <c r="F4181" s="2"/>
      <c r="G4181" s="2"/>
      <c r="H4181" s="2"/>
    </row>
    <row r="4182" spans="2:8">
      <c r="B4182" s="2" t="s">
        <v>4627</v>
      </c>
      <c r="C4182" s="2">
        <v>28</v>
      </c>
      <c r="D4182" s="2" t="s">
        <v>453</v>
      </c>
      <c r="E4182" s="2"/>
      <c r="F4182" s="2"/>
      <c r="G4182" s="2"/>
      <c r="H4182" s="2"/>
    </row>
    <row r="4183" spans="2:8">
      <c r="B4183" s="2" t="s">
        <v>4628</v>
      </c>
      <c r="C4183" s="2">
        <v>36</v>
      </c>
      <c r="D4183" s="2" t="s">
        <v>453</v>
      </c>
      <c r="E4183" s="2"/>
      <c r="F4183" s="2"/>
      <c r="G4183" s="2"/>
      <c r="H4183" s="2"/>
    </row>
    <row r="4184" spans="2:8">
      <c r="B4184" s="2" t="s">
        <v>4629</v>
      </c>
      <c r="C4184" s="2">
        <v>31</v>
      </c>
      <c r="D4184" s="2" t="s">
        <v>453</v>
      </c>
      <c r="E4184" s="2"/>
      <c r="F4184" s="2"/>
      <c r="G4184" s="2"/>
      <c r="H4184" s="2"/>
    </row>
    <row r="4185" spans="2:8">
      <c r="B4185" s="2" t="s">
        <v>4630</v>
      </c>
      <c r="C4185" s="2">
        <v>27</v>
      </c>
      <c r="D4185" s="2" t="s">
        <v>453</v>
      </c>
      <c r="E4185" s="2"/>
      <c r="F4185" s="2"/>
      <c r="G4185" s="2"/>
      <c r="H4185" s="2"/>
    </row>
    <row r="4186" spans="2:8">
      <c r="B4186" s="2" t="s">
        <v>4631</v>
      </c>
      <c r="C4186" s="2">
        <v>20</v>
      </c>
      <c r="D4186" s="2" t="s">
        <v>453</v>
      </c>
      <c r="E4186" s="2"/>
      <c r="F4186" s="2"/>
      <c r="G4186" s="2"/>
      <c r="H4186" s="2"/>
    </row>
    <row r="4187" spans="2:8">
      <c r="B4187" s="2" t="s">
        <v>4632</v>
      </c>
      <c r="C4187" s="2">
        <v>20</v>
      </c>
      <c r="D4187" s="2" t="s">
        <v>453</v>
      </c>
      <c r="E4187" s="2"/>
      <c r="F4187" s="2"/>
      <c r="G4187" s="2"/>
      <c r="H4187" s="2"/>
    </row>
    <row r="4188" spans="2:8">
      <c r="B4188" s="2" t="s">
        <v>4633</v>
      </c>
      <c r="C4188" s="2">
        <v>26</v>
      </c>
      <c r="D4188" s="2" t="s">
        <v>453</v>
      </c>
      <c r="E4188" s="2"/>
      <c r="F4188" s="2"/>
      <c r="G4188" s="2"/>
      <c r="H4188" s="2"/>
    </row>
    <row r="4189" spans="2:8">
      <c r="B4189" s="2" t="s">
        <v>4634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43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11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42</v>
      </c>
      <c r="D4196" s="2" t="s">
        <v>453</v>
      </c>
      <c r="E4196" s="2"/>
      <c r="F4196" s="2"/>
      <c r="G4196" s="2"/>
      <c r="H4196" s="2"/>
    </row>
    <row r="4197" spans="2:8">
      <c r="B4197" s="2" t="s">
        <v>4642</v>
      </c>
      <c r="C4197" s="2">
        <v>34</v>
      </c>
      <c r="D4197" s="2" t="s">
        <v>453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453</v>
      </c>
      <c r="E4198" s="2"/>
      <c r="F4198" s="2"/>
      <c r="G4198" s="2"/>
      <c r="H4198" s="2"/>
    </row>
    <row r="4199" spans="2:8">
      <c r="B4199" s="2" t="s">
        <v>4644</v>
      </c>
      <c r="C4199" s="2">
        <v>24</v>
      </c>
      <c r="D4199" s="2" t="s">
        <v>453</v>
      </c>
      <c r="E4199" s="2"/>
      <c r="F4199" s="2"/>
      <c r="G4199" s="2"/>
      <c r="H4199" s="2"/>
    </row>
    <row r="4200" spans="2:8">
      <c r="B4200" s="2" t="s">
        <v>4645</v>
      </c>
      <c r="C4200" s="2">
        <v>16</v>
      </c>
      <c r="D4200" s="2" t="s">
        <v>453</v>
      </c>
      <c r="E4200" s="2"/>
      <c r="F4200" s="2"/>
      <c r="G4200" s="2"/>
      <c r="H4200" s="2"/>
    </row>
    <row r="4201" spans="2:8">
      <c r="B4201" s="2" t="s">
        <v>4646</v>
      </c>
      <c r="C4201" s="2">
        <v>47</v>
      </c>
      <c r="D4201" s="2" t="s">
        <v>453</v>
      </c>
      <c r="E4201" s="2"/>
      <c r="F4201" s="2"/>
      <c r="G4201" s="2"/>
      <c r="H4201" s="2"/>
    </row>
    <row r="4202" spans="2:8">
      <c r="B4202" s="2" t="s">
        <v>4647</v>
      </c>
      <c r="C4202" s="2">
        <v>44</v>
      </c>
      <c r="D4202" s="2" t="s">
        <v>453</v>
      </c>
      <c r="E4202" s="2"/>
      <c r="F4202" s="2"/>
      <c r="G4202" s="2"/>
      <c r="H4202" s="2"/>
    </row>
    <row r="4203" spans="2:8">
      <c r="B4203" s="2" t="s">
        <v>4648</v>
      </c>
      <c r="C4203" s="2">
        <v>43</v>
      </c>
      <c r="D4203" s="2" t="s">
        <v>453</v>
      </c>
      <c r="E4203" s="2"/>
      <c r="F4203" s="2"/>
      <c r="G4203" s="2"/>
      <c r="H4203" s="2"/>
    </row>
    <row r="4204" spans="2:8">
      <c r="B4204" s="2" t="s">
        <v>4649</v>
      </c>
      <c r="C4204" s="2">
        <v>41</v>
      </c>
      <c r="D4204" s="2" t="s">
        <v>453</v>
      </c>
      <c r="E4204" s="2"/>
      <c r="F4204" s="2"/>
      <c r="G4204" s="2"/>
      <c r="H4204" s="2"/>
    </row>
    <row r="4205" spans="2:8">
      <c r="B4205" s="2" t="s">
        <v>4650</v>
      </c>
      <c r="C4205" s="2">
        <v>45</v>
      </c>
      <c r="D4205" s="2" t="s">
        <v>453</v>
      </c>
      <c r="E4205" s="2"/>
      <c r="F4205" s="2"/>
      <c r="G4205" s="2"/>
      <c r="H4205" s="2"/>
    </row>
    <row r="4206" spans="2:8">
      <c r="B4206" s="2" t="s">
        <v>4651</v>
      </c>
      <c r="C4206" s="2">
        <v>39</v>
      </c>
      <c r="D4206" s="2" t="s">
        <v>453</v>
      </c>
      <c r="E4206" s="2"/>
      <c r="F4206" s="2"/>
      <c r="G4206" s="2"/>
      <c r="H4206" s="2"/>
    </row>
    <row r="4207" spans="2:8">
      <c r="B4207" s="2" t="s">
        <v>4652</v>
      </c>
      <c r="C4207" s="2">
        <v>27</v>
      </c>
      <c r="D4207" s="2" t="s">
        <v>453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453</v>
      </c>
      <c r="E4208" s="2"/>
      <c r="F4208" s="2"/>
      <c r="G4208" s="2"/>
      <c r="H4208" s="2"/>
    </row>
    <row r="4209" spans="2:8">
      <c r="B4209" s="2" t="s">
        <v>4654</v>
      </c>
      <c r="C4209" s="2">
        <v>20</v>
      </c>
      <c r="D4209" s="2" t="s">
        <v>453</v>
      </c>
      <c r="E4209" s="2"/>
      <c r="F4209" s="2"/>
      <c r="G4209" s="2"/>
      <c r="H4209" s="2"/>
    </row>
    <row r="4210" spans="2:8">
      <c r="B4210" s="2" t="s">
        <v>4655</v>
      </c>
      <c r="C4210" s="2">
        <v>11</v>
      </c>
      <c r="D4210" s="2" t="s">
        <v>453</v>
      </c>
      <c r="E4210" s="2"/>
      <c r="F4210" s="2"/>
      <c r="G4210" s="2"/>
      <c r="H4210" s="2"/>
    </row>
    <row r="4211" spans="2:8">
      <c r="B4211" s="2" t="s">
        <v>4656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19</v>
      </c>
      <c r="D4213" s="2" t="s">
        <v>453</v>
      </c>
      <c r="E4213" s="2"/>
      <c r="F4213" s="2"/>
      <c r="G4213" s="2"/>
      <c r="H4213" s="2"/>
    </row>
    <row r="4214" spans="2:8">
      <c r="B4214" s="2" t="s">
        <v>4659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41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58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41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10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11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11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15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14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16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16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16</v>
      </c>
      <c r="D4243" s="2" t="s">
        <v>453</v>
      </c>
      <c r="E4243" s="2"/>
      <c r="F4243" s="2"/>
      <c r="G4243" s="2"/>
      <c r="H4243" s="2"/>
    </row>
    <row r="4244" spans="2:8">
      <c r="B4244" s="2" t="s">
        <v>4689</v>
      </c>
      <c r="C4244" s="2">
        <v>24</v>
      </c>
      <c r="D4244" s="2" t="s">
        <v>453</v>
      </c>
      <c r="E4244" s="2"/>
      <c r="F4244" s="2"/>
      <c r="G4244" s="2"/>
      <c r="H4244" s="2"/>
    </row>
    <row r="4245" spans="2:8">
      <c r="B4245" s="2" t="s">
        <v>4690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13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9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41</v>
      </c>
      <c r="D4250" s="2" t="s">
        <v>453</v>
      </c>
      <c r="E4250" s="2"/>
      <c r="F4250" s="2"/>
      <c r="G4250" s="2"/>
      <c r="H4250" s="2"/>
    </row>
    <row r="4251" spans="2:8">
      <c r="B4251" s="2" t="s">
        <v>4696</v>
      </c>
      <c r="C4251" s="2">
        <v>36</v>
      </c>
      <c r="D4251" s="2" t="s">
        <v>453</v>
      </c>
      <c r="E4251" s="2"/>
      <c r="F4251" s="2"/>
      <c r="G4251" s="2"/>
      <c r="H4251" s="2"/>
    </row>
    <row r="4252" spans="2:8">
      <c r="B4252" s="2" t="s">
        <v>4697</v>
      </c>
      <c r="C4252" s="2">
        <v>29</v>
      </c>
      <c r="D4252" s="2" t="s">
        <v>453</v>
      </c>
      <c r="E4252" s="2"/>
      <c r="F4252" s="2"/>
      <c r="G4252" s="2"/>
      <c r="H4252" s="2"/>
    </row>
    <row r="4253" spans="2:8">
      <c r="B4253" s="2" t="s">
        <v>4698</v>
      </c>
      <c r="C4253" s="2">
        <v>28</v>
      </c>
      <c r="D4253" s="2" t="s">
        <v>453</v>
      </c>
      <c r="E4253" s="2"/>
      <c r="F4253" s="2"/>
      <c r="G4253" s="2"/>
      <c r="H4253" s="2"/>
    </row>
    <row r="4254" spans="2:8">
      <c r="B4254" s="2" t="s">
        <v>4699</v>
      </c>
      <c r="C4254" s="2">
        <v>32</v>
      </c>
      <c r="D4254" s="2" t="s">
        <v>453</v>
      </c>
      <c r="E4254" s="2"/>
      <c r="F4254" s="2"/>
      <c r="G4254" s="2"/>
      <c r="H4254" s="2"/>
    </row>
    <row r="4255" spans="2:8">
      <c r="B4255" s="2" t="s">
        <v>4700</v>
      </c>
      <c r="C4255" s="2">
        <v>41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44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49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59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42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48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44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453</v>
      </c>
      <c r="E4271" s="2"/>
      <c r="F4271" s="2"/>
      <c r="G4271" s="2"/>
      <c r="H4271" s="2"/>
    </row>
    <row r="4272" spans="2:8">
      <c r="B4272" s="2" t="s">
        <v>4717</v>
      </c>
      <c r="C4272" s="2">
        <v>28</v>
      </c>
      <c r="D4272" s="2" t="s">
        <v>453</v>
      </c>
      <c r="E4272" s="2"/>
      <c r="F4272" s="2"/>
      <c r="G4272" s="2"/>
      <c r="H4272" s="2"/>
    </row>
    <row r="4273" spans="2:8">
      <c r="B4273" s="2" t="s">
        <v>4718</v>
      </c>
      <c r="C4273" s="2">
        <v>24</v>
      </c>
      <c r="D4273" s="2" t="s">
        <v>453</v>
      </c>
      <c r="E4273" s="2"/>
      <c r="F4273" s="2"/>
      <c r="G4273" s="2"/>
      <c r="H4273" s="2"/>
    </row>
    <row r="4274" spans="2:8">
      <c r="B4274" s="2" t="s">
        <v>4719</v>
      </c>
      <c r="C4274" s="2">
        <v>16</v>
      </c>
      <c r="D4274" s="2" t="s">
        <v>453</v>
      </c>
      <c r="E4274" s="2"/>
      <c r="F4274" s="2"/>
      <c r="G4274" s="2"/>
      <c r="H4274" s="2"/>
    </row>
    <row r="4275" spans="2:8">
      <c r="B4275" s="2" t="s">
        <v>4720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16</v>
      </c>
      <c r="D4277" s="2" t="s">
        <v>453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14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32</v>
      </c>
      <c r="D4284" s="2" t="s">
        <v>453</v>
      </c>
      <c r="E4284" s="2"/>
      <c r="F4284" s="2"/>
      <c r="G4284" s="2"/>
      <c r="H4284" s="2"/>
    </row>
    <row r="4285" spans="2:8">
      <c r="B4285" s="2" t="s">
        <v>4730</v>
      </c>
      <c r="C4285" s="2">
        <v>29</v>
      </c>
      <c r="D4285" s="2" t="s">
        <v>453</v>
      </c>
      <c r="E4285" s="2"/>
      <c r="F4285" s="2"/>
      <c r="G4285" s="2"/>
      <c r="H4285" s="2"/>
    </row>
    <row r="4286" spans="2:8">
      <c r="B4286" s="2" t="s">
        <v>4731</v>
      </c>
      <c r="C4286" s="2">
        <v>19</v>
      </c>
      <c r="D4286" s="2" t="s">
        <v>453</v>
      </c>
      <c r="E4286" s="2"/>
      <c r="F4286" s="2"/>
      <c r="G4286" s="2"/>
      <c r="H4286" s="2"/>
    </row>
    <row r="4287" spans="2:8">
      <c r="B4287" s="2" t="s">
        <v>4732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33</v>
      </c>
      <c r="D4289" s="2" t="s">
        <v>453</v>
      </c>
      <c r="E4289" s="2"/>
      <c r="F4289" s="2"/>
      <c r="G4289" s="2"/>
      <c r="H4289" s="2"/>
    </row>
    <row r="4290" spans="2:8">
      <c r="B4290" s="2" t="s">
        <v>4735</v>
      </c>
      <c r="C4290" s="2">
        <v>25</v>
      </c>
      <c r="D4290" s="2" t="s">
        <v>453</v>
      </c>
      <c r="E4290" s="2"/>
      <c r="F4290" s="2"/>
      <c r="G4290" s="2"/>
      <c r="H4290" s="2"/>
    </row>
    <row r="4291" spans="2:8">
      <c r="B4291" s="2" t="s">
        <v>4736</v>
      </c>
      <c r="C4291" s="2">
        <v>19</v>
      </c>
      <c r="D4291" s="2" t="s">
        <v>453</v>
      </c>
      <c r="E4291" s="2"/>
      <c r="F4291" s="2"/>
      <c r="G4291" s="2"/>
      <c r="H4291" s="2"/>
    </row>
    <row r="4292" spans="2:8">
      <c r="B4292" s="2" t="s">
        <v>4737</v>
      </c>
      <c r="C4292" s="2">
        <v>15</v>
      </c>
      <c r="D4292" s="2" t="s">
        <v>453</v>
      </c>
      <c r="E4292" s="2"/>
      <c r="F4292" s="2"/>
      <c r="G4292" s="2"/>
      <c r="H4292" s="2"/>
    </row>
    <row r="4293" spans="2:8">
      <c r="B4293" s="2" t="s">
        <v>4738</v>
      </c>
      <c r="C4293" s="2">
        <v>15</v>
      </c>
      <c r="D4293" s="2" t="s">
        <v>453</v>
      </c>
      <c r="E4293" s="2"/>
      <c r="F4293" s="2"/>
      <c r="G4293" s="2"/>
      <c r="H4293" s="2"/>
    </row>
    <row r="4294" spans="2:8">
      <c r="B4294" s="2" t="s">
        <v>4739</v>
      </c>
      <c r="C4294" s="2">
        <v>21</v>
      </c>
      <c r="D4294" s="2" t="s">
        <v>453</v>
      </c>
      <c r="E4294" s="2"/>
      <c r="F4294" s="2"/>
      <c r="G4294" s="2"/>
      <c r="H4294" s="2"/>
    </row>
    <row r="4295" spans="2:8">
      <c r="B4295" s="2" t="s">
        <v>4740</v>
      </c>
      <c r="C4295" s="2">
        <v>28</v>
      </c>
      <c r="D4295" s="2" t="s">
        <v>453</v>
      </c>
      <c r="E4295" s="2"/>
      <c r="F4295" s="2"/>
      <c r="G4295" s="2"/>
      <c r="H4295" s="2"/>
    </row>
    <row r="4296" spans="2:8">
      <c r="B4296" s="2" t="s">
        <v>4741</v>
      </c>
      <c r="C4296" s="2">
        <v>12</v>
      </c>
      <c r="D4296" s="2" t="s">
        <v>453</v>
      </c>
      <c r="E4296" s="2"/>
      <c r="F4296" s="2"/>
      <c r="G4296" s="2"/>
      <c r="H4296" s="2"/>
    </row>
    <row r="4297" spans="2:8">
      <c r="B4297" s="2" t="s">
        <v>4742</v>
      </c>
      <c r="C4297" s="2">
        <v>46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44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44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43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11</v>
      </c>
      <c r="D4302" s="2" t="s">
        <v>453</v>
      </c>
      <c r="E4302" s="2"/>
      <c r="F4302" s="2"/>
      <c r="G4302" s="2"/>
      <c r="H4302" s="2"/>
    </row>
    <row r="4303" spans="2:8">
      <c r="B4303" s="2" t="s">
        <v>4748</v>
      </c>
      <c r="C4303" s="2">
        <v>42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47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21</v>
      </c>
      <c r="D4305" s="2" t="s">
        <v>453</v>
      </c>
      <c r="E4305" s="2"/>
      <c r="F4305" s="2"/>
      <c r="G4305" s="2"/>
      <c r="H4305" s="2"/>
    </row>
    <row r="4306" spans="2:8">
      <c r="B4306" s="2" t="s">
        <v>4751</v>
      </c>
      <c r="C4306" s="2">
        <v>50</v>
      </c>
      <c r="D4306" s="2" t="s">
        <v>453</v>
      </c>
      <c r="E4306" s="2"/>
      <c r="F4306" s="2"/>
      <c r="G4306" s="2"/>
      <c r="H4306" s="2"/>
    </row>
    <row r="4307" spans="2:8">
      <c r="B4307" s="2" t="s">
        <v>4752</v>
      </c>
      <c r="C4307" s="2">
        <v>44</v>
      </c>
      <c r="D4307" s="2" t="s">
        <v>453</v>
      </c>
      <c r="E4307" s="2"/>
      <c r="F4307" s="2"/>
      <c r="G4307" s="2"/>
      <c r="H4307" s="2"/>
    </row>
    <row r="4308" spans="2:8">
      <c r="B4308" s="2" t="s">
        <v>4753</v>
      </c>
      <c r="C4308" s="2">
        <v>38</v>
      </c>
      <c r="D4308" s="2" t="s">
        <v>453</v>
      </c>
      <c r="E4308" s="2"/>
      <c r="F4308" s="2"/>
      <c r="G4308" s="2"/>
      <c r="H4308" s="2"/>
    </row>
    <row r="4309" spans="2:8">
      <c r="B4309" s="2" t="s">
        <v>4754</v>
      </c>
      <c r="C4309" s="2">
        <v>34</v>
      </c>
      <c r="D4309" s="2" t="s">
        <v>453</v>
      </c>
      <c r="E4309" s="2"/>
      <c r="F4309" s="2"/>
      <c r="G4309" s="2"/>
      <c r="H4309" s="2"/>
    </row>
    <row r="4310" spans="2:8">
      <c r="B4310" s="2" t="s">
        <v>4755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453</v>
      </c>
      <c r="E4315" s="2"/>
      <c r="F4315" s="2"/>
      <c r="G4315" s="2"/>
      <c r="H4315" s="2"/>
    </row>
    <row r="4316" spans="2:8">
      <c r="B4316" s="2" t="s">
        <v>4761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45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42</v>
      </c>
      <c r="D4321" s="2" t="s">
        <v>453</v>
      </c>
      <c r="E4321" s="2"/>
      <c r="F4321" s="2"/>
      <c r="G4321" s="2"/>
      <c r="H4321" s="2"/>
    </row>
    <row r="4322" spans="2:8">
      <c r="B4322" s="2" t="s">
        <v>4767</v>
      </c>
      <c r="C4322" s="2">
        <v>36</v>
      </c>
      <c r="D4322" s="2" t="s">
        <v>453</v>
      </c>
      <c r="E4322" s="2"/>
      <c r="F4322" s="2"/>
      <c r="G4322" s="2"/>
      <c r="H4322" s="2"/>
    </row>
    <row r="4323" spans="2:8">
      <c r="B4323" s="2" t="s">
        <v>4768</v>
      </c>
      <c r="C4323" s="2">
        <v>28</v>
      </c>
      <c r="D4323" s="2" t="s">
        <v>453</v>
      </c>
      <c r="E4323" s="2"/>
      <c r="F4323" s="2"/>
      <c r="G4323" s="2"/>
      <c r="H4323" s="2"/>
    </row>
    <row r="4324" spans="2:8">
      <c r="B4324" s="2" t="s">
        <v>4769</v>
      </c>
      <c r="C4324" s="2">
        <v>25</v>
      </c>
      <c r="D4324" s="2" t="s">
        <v>453</v>
      </c>
      <c r="E4324" s="2"/>
      <c r="F4324" s="2"/>
      <c r="G4324" s="2"/>
      <c r="H4324" s="2"/>
    </row>
    <row r="4325" spans="2:8">
      <c r="B4325" s="2" t="s">
        <v>4770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453</v>
      </c>
      <c r="E4326" s="2"/>
      <c r="F4326" s="2"/>
      <c r="G4326" s="2"/>
      <c r="H4326" s="2"/>
    </row>
    <row r="4327" spans="2:8">
      <c r="B4327" s="2" t="s">
        <v>4772</v>
      </c>
      <c r="C4327" s="2">
        <v>27</v>
      </c>
      <c r="D4327" s="2" t="s">
        <v>453</v>
      </c>
      <c r="E4327" s="2"/>
      <c r="F4327" s="2"/>
      <c r="G4327" s="2"/>
      <c r="H4327" s="2"/>
    </row>
    <row r="4328" spans="2:8">
      <c r="B4328" s="2" t="s">
        <v>4773</v>
      </c>
      <c r="C4328" s="2">
        <v>11</v>
      </c>
      <c r="D4328" s="2" t="s">
        <v>453</v>
      </c>
      <c r="E4328" s="2"/>
      <c r="F4328" s="2"/>
      <c r="G4328" s="2"/>
      <c r="H4328" s="2"/>
    </row>
    <row r="4329" spans="2:8">
      <c r="B4329" s="2" t="s">
        <v>4774</v>
      </c>
      <c r="C4329" s="2">
        <v>16</v>
      </c>
      <c r="D4329" s="2" t="s">
        <v>453</v>
      </c>
      <c r="E4329" s="2"/>
      <c r="F4329" s="2"/>
      <c r="G4329" s="2"/>
      <c r="H4329" s="2"/>
    </row>
    <row r="4330" spans="2:8">
      <c r="B4330" s="2" t="s">
        <v>4775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11</v>
      </c>
      <c r="D4337" s="2" t="s">
        <v>453</v>
      </c>
      <c r="E4337" s="2"/>
      <c r="F4337" s="2"/>
      <c r="G4337" s="2"/>
      <c r="H4337" s="2"/>
    </row>
    <row r="4338" spans="2:8">
      <c r="B4338" s="2" t="s">
        <v>4783</v>
      </c>
      <c r="C4338" s="2">
        <v>13</v>
      </c>
      <c r="D4338" s="2" t="s">
        <v>453</v>
      </c>
      <c r="E4338" s="2"/>
      <c r="F4338" s="2"/>
      <c r="G4338" s="2"/>
      <c r="H4338" s="2"/>
    </row>
    <row r="4339" spans="2:8">
      <c r="B4339" s="2" t="s">
        <v>4784</v>
      </c>
      <c r="C4339" s="2">
        <v>15</v>
      </c>
      <c r="D4339" s="2" t="s">
        <v>453</v>
      </c>
      <c r="E4339" s="2"/>
      <c r="F4339" s="2"/>
      <c r="G4339" s="2"/>
      <c r="H4339" s="2"/>
    </row>
    <row r="4340" spans="2:8">
      <c r="B4340" s="2" t="s">
        <v>4785</v>
      </c>
      <c r="C4340" s="2">
        <v>15</v>
      </c>
      <c r="D4340" s="2" t="s">
        <v>453</v>
      </c>
      <c r="E4340" s="2"/>
      <c r="F4340" s="2"/>
      <c r="G4340" s="2"/>
      <c r="H4340" s="2"/>
    </row>
    <row r="4341" spans="2:8">
      <c r="B4341" s="2" t="s">
        <v>4786</v>
      </c>
      <c r="C4341" s="2">
        <v>36</v>
      </c>
      <c r="D4341" s="2" t="s">
        <v>453</v>
      </c>
      <c r="E4341" s="2"/>
      <c r="F4341" s="2"/>
      <c r="G4341" s="2"/>
      <c r="H4341" s="2"/>
    </row>
    <row r="4342" spans="2:8">
      <c r="B4342" s="2" t="s">
        <v>4787</v>
      </c>
      <c r="C4342" s="2">
        <v>35</v>
      </c>
      <c r="D4342" s="2" t="s">
        <v>453</v>
      </c>
      <c r="E4342" s="2"/>
      <c r="F4342" s="2"/>
      <c r="G4342" s="2"/>
      <c r="H4342" s="2"/>
    </row>
    <row r="4343" spans="2:8">
      <c r="B4343" s="2" t="s">
        <v>4788</v>
      </c>
      <c r="C4343" s="2">
        <v>27</v>
      </c>
      <c r="D4343" s="2" t="s">
        <v>453</v>
      </c>
      <c r="E4343" s="2"/>
      <c r="F4343" s="2"/>
      <c r="G4343" s="2"/>
      <c r="H4343" s="2"/>
    </row>
    <row r="4344" spans="2:8">
      <c r="B4344" s="2" t="s">
        <v>4789</v>
      </c>
      <c r="C4344" s="2">
        <v>19</v>
      </c>
      <c r="D4344" s="2" t="s">
        <v>453</v>
      </c>
      <c r="E4344" s="2"/>
      <c r="F4344" s="2"/>
      <c r="G4344" s="2"/>
      <c r="H4344" s="2"/>
    </row>
    <row r="4345" spans="2:8">
      <c r="B4345" s="2" t="s">
        <v>4790</v>
      </c>
      <c r="C4345" s="2">
        <v>22</v>
      </c>
      <c r="D4345" s="2" t="s">
        <v>453</v>
      </c>
      <c r="E4345" s="2"/>
      <c r="F4345" s="2"/>
      <c r="G4345" s="2"/>
      <c r="H4345" s="2"/>
    </row>
    <row r="4346" spans="2:8">
      <c r="B4346" s="2" t="s">
        <v>4791</v>
      </c>
      <c r="C4346" s="2">
        <v>24</v>
      </c>
      <c r="D4346" s="2" t="s">
        <v>453</v>
      </c>
      <c r="E4346" s="2"/>
      <c r="F4346" s="2"/>
      <c r="G4346" s="2"/>
      <c r="H4346" s="2"/>
    </row>
    <row r="4347" spans="2:8">
      <c r="B4347" s="2" t="s">
        <v>4792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42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51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56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62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18</v>
      </c>
      <c r="D4354" s="2" t="s">
        <v>453</v>
      </c>
      <c r="E4354" s="2"/>
      <c r="F4354" s="2"/>
      <c r="G4354" s="2"/>
      <c r="H4354" s="2"/>
    </row>
    <row r="4355" spans="2:8">
      <c r="B4355" s="2" t="s">
        <v>4800</v>
      </c>
      <c r="C4355" s="2">
        <v>27</v>
      </c>
      <c r="D4355" s="2" t="s">
        <v>453</v>
      </c>
      <c r="E4355" s="2"/>
      <c r="F4355" s="2"/>
      <c r="G4355" s="2"/>
      <c r="H4355" s="2"/>
    </row>
    <row r="4356" spans="2:8">
      <c r="B4356" s="2" t="s">
        <v>4801</v>
      </c>
      <c r="C4356" s="2">
        <v>28</v>
      </c>
      <c r="D4356" s="2" t="s">
        <v>453</v>
      </c>
      <c r="E4356" s="2"/>
      <c r="F4356" s="2"/>
      <c r="G4356" s="2"/>
      <c r="H4356" s="2"/>
    </row>
    <row r="4357" spans="2:8">
      <c r="B4357" s="2" t="s">
        <v>4802</v>
      </c>
      <c r="C4357" s="2">
        <v>25</v>
      </c>
      <c r="D4357" s="2" t="s">
        <v>453</v>
      </c>
      <c r="E4357" s="2"/>
      <c r="F4357" s="2"/>
      <c r="G4357" s="2"/>
      <c r="H4357" s="2"/>
    </row>
    <row r="4358" spans="2:8">
      <c r="B4358" s="2" t="s">
        <v>4803</v>
      </c>
      <c r="C4358" s="2">
        <v>23</v>
      </c>
      <c r="D4358" s="2" t="s">
        <v>453</v>
      </c>
      <c r="E4358" s="2"/>
      <c r="F4358" s="2"/>
      <c r="G4358" s="2"/>
      <c r="H4358" s="2"/>
    </row>
    <row r="4359" spans="2:8">
      <c r="B4359" s="2" t="s">
        <v>4804</v>
      </c>
      <c r="C4359" s="2">
        <v>23</v>
      </c>
      <c r="D4359" s="2" t="s">
        <v>453</v>
      </c>
      <c r="E4359" s="2"/>
      <c r="F4359" s="2"/>
      <c r="G4359" s="2"/>
      <c r="H4359" s="2"/>
    </row>
    <row r="4360" spans="2:8">
      <c r="B4360" s="2" t="s">
        <v>4805</v>
      </c>
      <c r="C4360" s="2">
        <v>24</v>
      </c>
      <c r="D4360" s="2" t="s">
        <v>453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453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12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39</v>
      </c>
      <c r="D4369" s="2" t="s">
        <v>453</v>
      </c>
      <c r="E4369" s="2"/>
      <c r="F4369" s="2"/>
      <c r="G4369" s="2"/>
      <c r="H4369" s="2"/>
    </row>
    <row r="4370" spans="2:8">
      <c r="B4370" s="2" t="s">
        <v>4815</v>
      </c>
      <c r="C4370" s="2">
        <v>35</v>
      </c>
      <c r="D4370" s="2" t="s">
        <v>453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453</v>
      </c>
      <c r="E4371" s="2"/>
      <c r="F4371" s="2"/>
      <c r="G4371" s="2"/>
      <c r="H4371" s="2"/>
    </row>
    <row r="4372" spans="2:8">
      <c r="B4372" s="2" t="s">
        <v>4817</v>
      </c>
      <c r="C4372" s="2">
        <v>28</v>
      </c>
      <c r="D4372" s="2" t="s">
        <v>453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453</v>
      </c>
      <c r="E4373" s="2"/>
      <c r="F4373" s="2"/>
      <c r="G4373" s="2"/>
      <c r="H4373" s="2"/>
    </row>
    <row r="4374" spans="2:8">
      <c r="B4374" s="2" t="s">
        <v>4819</v>
      </c>
      <c r="C4374" s="2">
        <v>19</v>
      </c>
      <c r="D4374" s="2" t="s">
        <v>453</v>
      </c>
      <c r="E4374" s="2"/>
      <c r="F4374" s="2"/>
      <c r="G4374" s="2"/>
      <c r="H4374" s="2"/>
    </row>
    <row r="4375" spans="2:8">
      <c r="B4375" s="2" t="s">
        <v>4820</v>
      </c>
      <c r="C4375" s="2">
        <v>19</v>
      </c>
      <c r="D4375" s="2" t="s">
        <v>453</v>
      </c>
      <c r="E4375" s="2"/>
      <c r="F4375" s="2"/>
      <c r="G4375" s="2"/>
      <c r="H4375" s="2"/>
    </row>
    <row r="4376" spans="2:8">
      <c r="B4376" s="2" t="s">
        <v>4821</v>
      </c>
      <c r="C4376" s="2">
        <v>29</v>
      </c>
      <c r="D4376" s="2" t="s">
        <v>453</v>
      </c>
      <c r="E4376" s="2"/>
      <c r="F4376" s="2"/>
      <c r="G4376" s="2"/>
      <c r="H4376" s="2"/>
    </row>
    <row r="4377" spans="2:8">
      <c r="B4377" s="2" t="s">
        <v>4822</v>
      </c>
      <c r="C4377" s="2">
        <v>23</v>
      </c>
      <c r="D4377" s="2" t="s">
        <v>453</v>
      </c>
      <c r="E4377" s="2"/>
      <c r="F4377" s="2"/>
      <c r="G4377" s="2"/>
      <c r="H4377" s="2"/>
    </row>
    <row r="4378" spans="2:8">
      <c r="B4378" s="2" t="s">
        <v>4823</v>
      </c>
      <c r="C4378" s="2">
        <v>20</v>
      </c>
      <c r="D4378" s="2" t="s">
        <v>453</v>
      </c>
      <c r="E4378" s="2"/>
      <c r="F4378" s="2"/>
      <c r="G4378" s="2"/>
      <c r="H4378" s="2"/>
    </row>
    <row r="4379" spans="2:8">
      <c r="B4379" s="2" t="s">
        <v>4824</v>
      </c>
      <c r="C4379" s="2">
        <v>19</v>
      </c>
      <c r="D4379" s="2" t="s">
        <v>453</v>
      </c>
      <c r="E4379" s="2"/>
      <c r="F4379" s="2"/>
      <c r="G4379" s="2"/>
      <c r="H4379" s="2"/>
    </row>
    <row r="4380" spans="2:8">
      <c r="B4380" s="2" t="s">
        <v>4825</v>
      </c>
      <c r="C4380" s="2">
        <v>19</v>
      </c>
      <c r="D4380" s="2" t="s">
        <v>453</v>
      </c>
      <c r="E4380" s="2"/>
      <c r="F4380" s="2"/>
      <c r="G4380" s="2"/>
      <c r="H4380" s="2"/>
    </row>
    <row r="4381" spans="2:8">
      <c r="B4381" s="2" t="s">
        <v>4826</v>
      </c>
      <c r="C4381" s="2">
        <v>21</v>
      </c>
      <c r="D4381" s="2" t="s">
        <v>453</v>
      </c>
      <c r="E4381" s="2"/>
      <c r="F4381" s="2"/>
      <c r="G4381" s="2"/>
      <c r="H4381" s="2"/>
    </row>
    <row r="4382" spans="2:8">
      <c r="B4382" s="2" t="s">
        <v>4827</v>
      </c>
      <c r="C4382" s="2">
        <v>23</v>
      </c>
      <c r="D4382" s="2" t="s">
        <v>453</v>
      </c>
      <c r="E4382" s="2"/>
      <c r="F4382" s="2"/>
      <c r="G4382" s="2"/>
      <c r="H4382" s="2"/>
    </row>
    <row r="4383" spans="2:8">
      <c r="B4383" s="2" t="s">
        <v>4828</v>
      </c>
      <c r="C4383" s="2">
        <v>13</v>
      </c>
      <c r="D4383" s="2" t="s">
        <v>453</v>
      </c>
      <c r="E4383" s="2"/>
      <c r="F4383" s="2"/>
      <c r="G4383" s="2"/>
      <c r="H4383" s="2"/>
    </row>
    <row r="4384" spans="2:8">
      <c r="B4384" s="2" t="s">
        <v>4829</v>
      </c>
      <c r="C4384" s="2">
        <v>14</v>
      </c>
      <c r="D4384" s="2" t="s">
        <v>453</v>
      </c>
      <c r="E4384" s="2"/>
      <c r="F4384" s="2"/>
      <c r="G4384" s="2"/>
      <c r="H4384" s="2"/>
    </row>
    <row r="4385" spans="2:8">
      <c r="B4385" s="2" t="s">
        <v>4830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35</v>
      </c>
      <c r="D4387" s="2" t="s">
        <v>453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453</v>
      </c>
      <c r="E4388" s="2"/>
      <c r="F4388" s="2"/>
      <c r="G4388" s="2"/>
      <c r="H4388" s="2"/>
    </row>
    <row r="4389" spans="2:8">
      <c r="B4389" s="2" t="s">
        <v>4834</v>
      </c>
      <c r="C4389" s="2">
        <v>24</v>
      </c>
      <c r="D4389" s="2" t="s">
        <v>453</v>
      </c>
      <c r="E4389" s="2"/>
      <c r="F4389" s="2"/>
      <c r="G4389" s="2"/>
      <c r="H4389" s="2"/>
    </row>
    <row r="4390" spans="2:8">
      <c r="B4390" s="2" t="s">
        <v>4835</v>
      </c>
      <c r="C4390" s="2">
        <v>22</v>
      </c>
      <c r="D4390" s="2" t="s">
        <v>453</v>
      </c>
      <c r="E4390" s="2"/>
      <c r="F4390" s="2"/>
      <c r="G4390" s="2"/>
      <c r="H4390" s="2"/>
    </row>
    <row r="4391" spans="2:8">
      <c r="B4391" s="2" t="s">
        <v>4836</v>
      </c>
      <c r="C4391" s="2">
        <v>23</v>
      </c>
      <c r="D4391" s="2" t="s">
        <v>453</v>
      </c>
      <c r="E4391" s="2"/>
      <c r="F4391" s="2"/>
      <c r="G4391" s="2"/>
      <c r="H4391" s="2"/>
    </row>
    <row r="4392" spans="2:8">
      <c r="B4392" s="2" t="s">
        <v>4837</v>
      </c>
      <c r="C4392" s="2">
        <v>25</v>
      </c>
      <c r="D4392" s="2" t="s">
        <v>453</v>
      </c>
      <c r="E4392" s="2"/>
      <c r="F4392" s="2"/>
      <c r="G4392" s="2"/>
      <c r="H4392" s="2"/>
    </row>
    <row r="4393" spans="2:8">
      <c r="B4393" s="2" t="s">
        <v>4838</v>
      </c>
      <c r="C4393" s="2">
        <v>14</v>
      </c>
      <c r="D4393" s="2" t="s">
        <v>453</v>
      </c>
      <c r="E4393" s="2"/>
      <c r="F4393" s="2"/>
      <c r="G4393" s="2"/>
      <c r="H4393" s="2"/>
    </row>
    <row r="4394" spans="2:8">
      <c r="B4394" s="2" t="s">
        <v>4839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13</v>
      </c>
      <c r="D4396" s="2" t="s">
        <v>453</v>
      </c>
      <c r="E4396" s="2"/>
      <c r="F4396" s="2"/>
      <c r="G4396" s="2"/>
      <c r="H4396" s="2"/>
    </row>
    <row r="4397" spans="2:8">
      <c r="B4397" s="2" t="s">
        <v>4842</v>
      </c>
      <c r="C4397" s="2">
        <v>37</v>
      </c>
      <c r="D4397" s="2" t="s">
        <v>453</v>
      </c>
      <c r="E4397" s="2"/>
      <c r="F4397" s="2"/>
      <c r="G4397" s="2"/>
      <c r="H4397" s="2"/>
    </row>
    <row r="4398" spans="2:8">
      <c r="B4398" s="2" t="s">
        <v>4843</v>
      </c>
      <c r="C4398" s="2">
        <v>33</v>
      </c>
      <c r="D4398" s="2" t="s">
        <v>453</v>
      </c>
      <c r="E4398" s="2"/>
      <c r="F4398" s="2"/>
      <c r="G4398" s="2"/>
      <c r="H4398" s="2"/>
    </row>
    <row r="4399" spans="2:8">
      <c r="B4399" s="2" t="s">
        <v>4844</v>
      </c>
      <c r="C4399" s="2">
        <v>28</v>
      </c>
      <c r="D4399" s="2" t="s">
        <v>453</v>
      </c>
      <c r="E4399" s="2"/>
      <c r="F4399" s="2"/>
      <c r="G4399" s="2"/>
      <c r="H4399" s="2"/>
    </row>
    <row r="4400" spans="2:8">
      <c r="B4400" s="2" t="s">
        <v>4845</v>
      </c>
      <c r="C4400" s="2">
        <v>21</v>
      </c>
      <c r="D4400" s="2" t="s">
        <v>453</v>
      </c>
      <c r="E4400" s="2"/>
      <c r="F4400" s="2"/>
      <c r="G4400" s="2"/>
      <c r="H4400" s="2"/>
    </row>
    <row r="4401" spans="2:8">
      <c r="B4401" s="2" t="s">
        <v>4846</v>
      </c>
      <c r="C4401" s="2">
        <v>16</v>
      </c>
      <c r="D4401" s="2" t="s">
        <v>453</v>
      </c>
      <c r="E4401" s="2"/>
      <c r="F4401" s="2"/>
      <c r="G4401" s="2"/>
      <c r="H4401" s="2"/>
    </row>
    <row r="4402" spans="2:8">
      <c r="B4402" s="2" t="s">
        <v>4847</v>
      </c>
      <c r="C4402" s="2">
        <v>25</v>
      </c>
      <c r="D4402" s="2" t="s">
        <v>453</v>
      </c>
      <c r="E4402" s="2"/>
      <c r="F4402" s="2"/>
      <c r="G4402" s="2"/>
      <c r="H4402" s="2"/>
    </row>
    <row r="4403" spans="2:8">
      <c r="B4403" s="2" t="s">
        <v>4848</v>
      </c>
      <c r="C4403" s="2">
        <v>25</v>
      </c>
      <c r="D4403" s="2" t="s">
        <v>453</v>
      </c>
      <c r="E4403" s="2"/>
      <c r="F4403" s="2"/>
      <c r="G4403" s="2"/>
      <c r="H4403" s="2"/>
    </row>
    <row r="4404" spans="2:8">
      <c r="B4404" s="2" t="s">
        <v>4849</v>
      </c>
      <c r="C4404" s="2">
        <v>27</v>
      </c>
      <c r="D4404" s="2" t="s">
        <v>453</v>
      </c>
      <c r="E4404" s="2"/>
      <c r="F4404" s="2"/>
      <c r="G4404" s="2"/>
      <c r="H4404" s="2"/>
    </row>
    <row r="4405" spans="2:8">
      <c r="B4405" s="2" t="s">
        <v>4850</v>
      </c>
      <c r="C4405" s="2">
        <v>43</v>
      </c>
      <c r="D4405" s="2" t="s">
        <v>453</v>
      </c>
      <c r="E4405" s="2"/>
      <c r="F4405" s="2"/>
      <c r="G4405" s="2"/>
      <c r="H4405" s="2"/>
    </row>
    <row r="4406" spans="2:8">
      <c r="B4406" s="2" t="s">
        <v>4851</v>
      </c>
      <c r="C4406" s="2">
        <v>38</v>
      </c>
      <c r="D4406" s="2" t="s">
        <v>453</v>
      </c>
      <c r="E4406" s="2"/>
      <c r="F4406" s="2"/>
      <c r="G4406" s="2"/>
      <c r="H4406" s="2"/>
    </row>
    <row r="4407" spans="2:8">
      <c r="B4407" s="2" t="s">
        <v>4852</v>
      </c>
      <c r="C4407" s="2">
        <v>32</v>
      </c>
      <c r="D4407" s="2" t="s">
        <v>453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453</v>
      </c>
      <c r="E4408" s="2"/>
      <c r="F4408" s="2"/>
      <c r="G4408" s="2"/>
      <c r="H4408" s="2"/>
    </row>
    <row r="4409" spans="2:8">
      <c r="B4409" s="2" t="s">
        <v>4854</v>
      </c>
      <c r="C4409" s="2">
        <v>21</v>
      </c>
      <c r="D4409" s="2" t="s">
        <v>453</v>
      </c>
      <c r="E4409" s="2"/>
      <c r="F4409" s="2"/>
      <c r="G4409" s="2"/>
      <c r="H4409" s="2"/>
    </row>
    <row r="4410" spans="2:8">
      <c r="B4410" s="2" t="s">
        <v>4855</v>
      </c>
      <c r="C4410" s="2">
        <v>50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53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47</v>
      </c>
      <c r="D4412" s="2" t="s">
        <v>453</v>
      </c>
      <c r="E4412" s="2"/>
      <c r="F4412" s="2"/>
      <c r="G4412" s="2"/>
      <c r="H4412" s="2"/>
    </row>
    <row r="4413" spans="2:8">
      <c r="B4413" s="2" t="s">
        <v>4858</v>
      </c>
      <c r="C4413" s="2">
        <v>40</v>
      </c>
      <c r="D4413" s="2" t="s">
        <v>453</v>
      </c>
      <c r="E4413" s="2"/>
      <c r="F4413" s="2"/>
      <c r="G4413" s="2"/>
      <c r="H4413" s="2"/>
    </row>
    <row r="4414" spans="2:8">
      <c r="B4414" s="2" t="s">
        <v>4859</v>
      </c>
      <c r="C4414" s="2">
        <v>36</v>
      </c>
      <c r="D4414" s="2" t="s">
        <v>453</v>
      </c>
      <c r="E4414" s="2"/>
      <c r="F4414" s="2"/>
      <c r="G4414" s="2"/>
      <c r="H4414" s="2"/>
    </row>
    <row r="4415" spans="2:8">
      <c r="B4415" s="2" t="s">
        <v>4860</v>
      </c>
      <c r="C4415" s="2">
        <v>35</v>
      </c>
      <c r="D4415" s="2" t="s">
        <v>453</v>
      </c>
      <c r="E4415" s="2"/>
      <c r="F4415" s="2"/>
      <c r="G4415" s="2"/>
      <c r="H4415" s="2"/>
    </row>
    <row r="4416" spans="2:8">
      <c r="B4416" s="2" t="s">
        <v>4861</v>
      </c>
      <c r="C4416" s="2">
        <v>35</v>
      </c>
      <c r="D4416" s="2" t="s">
        <v>453</v>
      </c>
      <c r="E4416" s="2"/>
      <c r="F4416" s="2"/>
      <c r="G4416" s="2"/>
      <c r="H4416" s="2"/>
    </row>
    <row r="4417" spans="2:8">
      <c r="B4417" s="2" t="s">
        <v>4862</v>
      </c>
      <c r="C4417" s="2">
        <v>35</v>
      </c>
      <c r="D4417" s="2" t="s">
        <v>453</v>
      </c>
      <c r="E4417" s="2"/>
      <c r="F4417" s="2"/>
      <c r="G4417" s="2"/>
      <c r="H4417" s="2"/>
    </row>
    <row r="4418" spans="2:8">
      <c r="B4418" s="2" t="s">
        <v>4863</v>
      </c>
      <c r="C4418" s="2">
        <v>36</v>
      </c>
      <c r="D4418" s="2" t="s">
        <v>453</v>
      </c>
      <c r="E4418" s="2"/>
      <c r="F4418" s="2"/>
      <c r="G4418" s="2"/>
      <c r="H4418" s="2"/>
    </row>
    <row r="4419" spans="2:8">
      <c r="B4419" s="2" t="s">
        <v>4864</v>
      </c>
      <c r="C4419" s="2">
        <v>18</v>
      </c>
      <c r="D4419" s="2" t="s">
        <v>453</v>
      </c>
      <c r="E4419" s="2"/>
      <c r="F4419" s="2"/>
      <c r="G4419" s="2"/>
      <c r="H4419" s="2"/>
    </row>
    <row r="4420" spans="2:8">
      <c r="B4420" s="2" t="s">
        <v>4865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4866</v>
      </c>
      <c r="C4421" s="2">
        <v>17</v>
      </c>
      <c r="D4421" s="2" t="s">
        <v>453</v>
      </c>
      <c r="E4421" s="2"/>
      <c r="F4421" s="2"/>
      <c r="G4421" s="2"/>
      <c r="H4421" s="2"/>
    </row>
    <row r="4422" spans="2:8">
      <c r="B4422" s="2" t="s">
        <v>4867</v>
      </c>
      <c r="C4422" s="2">
        <v>15</v>
      </c>
      <c r="D4422" s="2" t="s">
        <v>453</v>
      </c>
      <c r="E4422" s="2"/>
      <c r="F4422" s="2"/>
      <c r="G4422" s="2"/>
      <c r="H4422" s="2"/>
    </row>
    <row r="4423" spans="2:8">
      <c r="B4423" s="2" t="s">
        <v>4868</v>
      </c>
      <c r="C4423" s="2">
        <v>17</v>
      </c>
      <c r="D4423" s="2" t="s">
        <v>453</v>
      </c>
      <c r="E4423" s="2"/>
      <c r="F4423" s="2"/>
      <c r="G4423" s="2"/>
      <c r="H4423" s="2"/>
    </row>
    <row r="4424" spans="2:8">
      <c r="B4424" s="2" t="s">
        <v>4869</v>
      </c>
      <c r="C4424" s="2">
        <v>18</v>
      </c>
      <c r="D4424" s="2" t="s">
        <v>453</v>
      </c>
      <c r="E4424" s="2"/>
      <c r="F4424" s="2"/>
      <c r="G4424" s="2"/>
      <c r="H4424" s="2"/>
    </row>
    <row r="4425" spans="2:8">
      <c r="B4425" s="2" t="s">
        <v>4870</v>
      </c>
      <c r="C4425" s="2">
        <v>16</v>
      </c>
      <c r="D4425" s="2" t="s">
        <v>453</v>
      </c>
      <c r="E4425" s="2"/>
      <c r="F4425" s="2"/>
      <c r="G4425" s="2"/>
      <c r="H4425" s="2"/>
    </row>
    <row r="4426" spans="2:8">
      <c r="B4426" s="2" t="s">
        <v>4871</v>
      </c>
      <c r="C4426" s="2">
        <v>19</v>
      </c>
      <c r="D4426" s="2" t="s">
        <v>453</v>
      </c>
      <c r="E4426" s="2"/>
      <c r="F4426" s="2"/>
      <c r="G4426" s="2"/>
      <c r="H4426" s="2"/>
    </row>
    <row r="4427" spans="2:8">
      <c r="B4427" s="2" t="s">
        <v>4872</v>
      </c>
      <c r="C4427" s="2">
        <v>12</v>
      </c>
      <c r="D4427" s="2" t="s">
        <v>453</v>
      </c>
      <c r="E4427" s="2"/>
      <c r="F4427" s="2"/>
      <c r="G4427" s="2"/>
      <c r="H4427" s="2"/>
    </row>
    <row r="4428" spans="2:8">
      <c r="B4428" s="2" t="s">
        <v>4873</v>
      </c>
      <c r="C4428" s="2">
        <v>14</v>
      </c>
      <c r="D4428" s="2" t="s">
        <v>453</v>
      </c>
      <c r="E4428" s="2"/>
      <c r="F4428" s="2"/>
      <c r="G4428" s="2"/>
      <c r="H4428" s="2"/>
    </row>
    <row r="4429" spans="2:8">
      <c r="B4429" s="2" t="s">
        <v>4874</v>
      </c>
      <c r="C4429" s="2">
        <v>13</v>
      </c>
      <c r="D4429" s="2" t="s">
        <v>453</v>
      </c>
      <c r="E4429" s="2"/>
      <c r="F4429" s="2"/>
      <c r="G4429" s="2"/>
      <c r="H4429" s="2"/>
    </row>
    <row r="4430" spans="2:8">
      <c r="B4430" s="2" t="s">
        <v>4875</v>
      </c>
      <c r="C4430" s="2">
        <v>13</v>
      </c>
      <c r="D4430" s="2" t="s">
        <v>453</v>
      </c>
      <c r="E4430" s="2"/>
      <c r="F4430" s="2"/>
      <c r="G4430" s="2"/>
      <c r="H4430" s="2"/>
    </row>
    <row r="4431" spans="2:8">
      <c r="B4431" s="2" t="s">
        <v>4876</v>
      </c>
      <c r="C4431" s="2">
        <v>32</v>
      </c>
      <c r="D4431" s="2" t="s">
        <v>453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453</v>
      </c>
      <c r="E4432" s="2"/>
      <c r="F4432" s="2"/>
      <c r="G4432" s="2"/>
      <c r="H4432" s="2"/>
    </row>
    <row r="4433" spans="2:8">
      <c r="B4433" s="2" t="s">
        <v>4878</v>
      </c>
      <c r="C4433" s="2">
        <v>26</v>
      </c>
      <c r="D4433" s="2" t="s">
        <v>453</v>
      </c>
      <c r="E4433" s="2"/>
      <c r="F4433" s="2"/>
      <c r="G4433" s="2"/>
      <c r="H4433" s="2"/>
    </row>
    <row r="4434" spans="2:8">
      <c r="B4434" s="2" t="s">
        <v>4879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44</v>
      </c>
      <c r="D4437" s="2" t="s">
        <v>453</v>
      </c>
      <c r="E4437" s="2"/>
      <c r="F4437" s="2"/>
      <c r="G4437" s="2"/>
      <c r="H4437" s="2"/>
    </row>
    <row r="4438" spans="2:8">
      <c r="B4438" s="2" t="s">
        <v>4883</v>
      </c>
      <c r="C4438" s="2">
        <v>41</v>
      </c>
      <c r="D4438" s="2" t="s">
        <v>453</v>
      </c>
      <c r="E4438" s="2"/>
      <c r="F4438" s="2"/>
      <c r="G4438" s="2"/>
      <c r="H4438" s="2"/>
    </row>
    <row r="4439" spans="2:8">
      <c r="B4439" s="2" t="s">
        <v>4884</v>
      </c>
      <c r="C4439" s="2">
        <v>34</v>
      </c>
      <c r="D4439" s="2" t="s">
        <v>453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453</v>
      </c>
      <c r="E4440" s="2"/>
      <c r="F4440" s="2"/>
      <c r="G4440" s="2"/>
      <c r="H4440" s="2"/>
    </row>
    <row r="4441" spans="2:8">
      <c r="B4441" s="2" t="s">
        <v>4886</v>
      </c>
      <c r="C4441" s="2">
        <v>31</v>
      </c>
      <c r="D4441" s="2" t="s">
        <v>453</v>
      </c>
      <c r="E4441" s="2"/>
      <c r="F4441" s="2"/>
      <c r="G4441" s="2"/>
      <c r="H4441" s="2"/>
    </row>
    <row r="4442" spans="2:8">
      <c r="B4442" s="2" t="s">
        <v>4887</v>
      </c>
      <c r="C4442" s="2">
        <v>13</v>
      </c>
      <c r="D4442" s="2" t="s">
        <v>453</v>
      </c>
      <c r="E4442" s="2"/>
      <c r="F4442" s="2"/>
      <c r="G4442" s="2"/>
      <c r="H4442" s="2"/>
    </row>
    <row r="4443" spans="2:8">
      <c r="B4443" s="2" t="s">
        <v>4888</v>
      </c>
      <c r="C4443" s="2">
        <v>17</v>
      </c>
      <c r="D4443" s="2" t="s">
        <v>453</v>
      </c>
      <c r="E4443" s="2"/>
      <c r="F4443" s="2"/>
      <c r="G4443" s="2"/>
      <c r="H4443" s="2"/>
    </row>
    <row r="4444" spans="2:8">
      <c r="B4444" s="2" t="s">
        <v>4889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33</v>
      </c>
      <c r="D4446" s="2" t="s">
        <v>453</v>
      </c>
      <c r="E4446" s="2"/>
      <c r="F4446" s="2"/>
      <c r="G4446" s="2"/>
      <c r="H4446" s="2"/>
    </row>
    <row r="4447" spans="2:8">
      <c r="B4447" s="2" t="s">
        <v>4892</v>
      </c>
      <c r="C4447" s="2">
        <v>18</v>
      </c>
      <c r="D4447" s="2" t="s">
        <v>453</v>
      </c>
      <c r="E4447" s="2"/>
      <c r="F4447" s="2"/>
      <c r="G4447" s="2"/>
      <c r="H4447" s="2"/>
    </row>
    <row r="4448" spans="2:8">
      <c r="B4448" s="2" t="s">
        <v>4893</v>
      </c>
      <c r="C4448" s="2">
        <v>17</v>
      </c>
      <c r="D4448" s="2" t="s">
        <v>453</v>
      </c>
      <c r="E4448" s="2"/>
      <c r="F4448" s="2"/>
      <c r="G4448" s="2"/>
      <c r="H4448" s="2"/>
    </row>
    <row r="4449" spans="2:8">
      <c r="B4449" s="2" t="s">
        <v>4894</v>
      </c>
      <c r="C4449" s="2">
        <v>13</v>
      </c>
      <c r="D4449" s="2" t="s">
        <v>453</v>
      </c>
      <c r="E4449" s="2"/>
      <c r="F4449" s="2"/>
      <c r="G4449" s="2"/>
      <c r="H4449" s="2"/>
    </row>
    <row r="4450" spans="2:8">
      <c r="B4450" s="2" t="s">
        <v>4895</v>
      </c>
      <c r="C4450" s="2">
        <v>12</v>
      </c>
      <c r="D4450" s="2" t="s">
        <v>453</v>
      </c>
      <c r="E4450" s="2"/>
      <c r="F4450" s="2"/>
      <c r="G4450" s="2"/>
      <c r="H4450" s="2"/>
    </row>
    <row r="4451" spans="2:8">
      <c r="B4451" s="2" t="s">
        <v>4896</v>
      </c>
      <c r="C4451" s="2">
        <v>16</v>
      </c>
      <c r="D4451" s="2" t="s">
        <v>453</v>
      </c>
      <c r="E4451" s="2"/>
      <c r="F4451" s="2"/>
      <c r="G4451" s="2"/>
      <c r="H4451" s="2"/>
    </row>
    <row r="4452" spans="2:8">
      <c r="B4452" s="2" t="s">
        <v>4897</v>
      </c>
      <c r="C4452" s="2">
        <v>15</v>
      </c>
      <c r="D4452" s="2" t="s">
        <v>453</v>
      </c>
      <c r="E4452" s="2"/>
      <c r="F4452" s="2"/>
      <c r="G4452" s="2"/>
      <c r="H4452" s="2"/>
    </row>
    <row r="4453" spans="2:8">
      <c r="B4453" s="2" t="s">
        <v>4898</v>
      </c>
      <c r="C4453" s="2">
        <v>14</v>
      </c>
      <c r="D4453" s="2" t="s">
        <v>453</v>
      </c>
      <c r="E4453" s="2"/>
      <c r="F4453" s="2"/>
      <c r="G4453" s="2"/>
      <c r="H4453" s="2"/>
    </row>
    <row r="4454" spans="2:8">
      <c r="B4454" s="2" t="s">
        <v>4899</v>
      </c>
      <c r="C4454" s="2">
        <v>15</v>
      </c>
      <c r="D4454" s="2" t="s">
        <v>453</v>
      </c>
      <c r="E4454" s="2"/>
      <c r="F4454" s="2"/>
      <c r="G4454" s="2"/>
      <c r="H4454" s="2"/>
    </row>
    <row r="4455" spans="2:8">
      <c r="B4455" s="2" t="s">
        <v>4900</v>
      </c>
      <c r="C4455" s="2">
        <v>15</v>
      </c>
      <c r="D4455" s="2" t="s">
        <v>453</v>
      </c>
      <c r="E4455" s="2"/>
      <c r="F4455" s="2"/>
      <c r="G4455" s="2"/>
      <c r="H4455" s="2"/>
    </row>
    <row r="4456" spans="2:8">
      <c r="B4456" s="2" t="s">
        <v>4901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42</v>
      </c>
      <c r="D4459" s="2" t="s">
        <v>453</v>
      </c>
      <c r="E4459" s="2"/>
      <c r="F4459" s="2"/>
      <c r="G4459" s="2"/>
      <c r="H4459" s="2"/>
    </row>
    <row r="4460" spans="2:8">
      <c r="B4460" s="2" t="s">
        <v>4905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4906</v>
      </c>
      <c r="C4461" s="2">
        <v>26</v>
      </c>
      <c r="D4461" s="2" t="s">
        <v>453</v>
      </c>
      <c r="E4461" s="2"/>
      <c r="F4461" s="2"/>
      <c r="G4461" s="2"/>
      <c r="H4461" s="2"/>
    </row>
    <row r="4462" spans="2:8">
      <c r="B4462" s="2" t="s">
        <v>4907</v>
      </c>
      <c r="C4462" s="2">
        <v>25</v>
      </c>
      <c r="D4462" s="2" t="s">
        <v>453</v>
      </c>
      <c r="E4462" s="2"/>
      <c r="F4462" s="2"/>
      <c r="G4462" s="2"/>
      <c r="H4462" s="2"/>
    </row>
    <row r="4463" spans="2:8">
      <c r="B4463" s="2" t="s">
        <v>4908</v>
      </c>
      <c r="C4463" s="2">
        <v>27</v>
      </c>
      <c r="D4463" s="2" t="s">
        <v>453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453</v>
      </c>
      <c r="E4464" s="2"/>
      <c r="F4464" s="2"/>
      <c r="G4464" s="2"/>
      <c r="H4464" s="2"/>
    </row>
    <row r="4465" spans="2:8">
      <c r="B4465" s="2" t="s">
        <v>4910</v>
      </c>
      <c r="C4465" s="2">
        <v>16</v>
      </c>
      <c r="D4465" s="2" t="s">
        <v>453</v>
      </c>
      <c r="E4465" s="2"/>
      <c r="F4465" s="2"/>
      <c r="G4465" s="2"/>
      <c r="H4465" s="2"/>
    </row>
    <row r="4466" spans="2:8">
      <c r="B4466" s="2" t="s">
        <v>4911</v>
      </c>
      <c r="C4466" s="2">
        <v>20</v>
      </c>
      <c r="D4466" s="2" t="s">
        <v>453</v>
      </c>
      <c r="E4466" s="2"/>
      <c r="F4466" s="2"/>
      <c r="G4466" s="2"/>
      <c r="H4466" s="2"/>
    </row>
    <row r="4467" spans="2:8">
      <c r="B4467" s="2" t="s">
        <v>4912</v>
      </c>
      <c r="C4467" s="2">
        <v>22</v>
      </c>
      <c r="D4467" s="2" t="s">
        <v>453</v>
      </c>
      <c r="E4467" s="2"/>
      <c r="F4467" s="2"/>
      <c r="G4467" s="2"/>
      <c r="H4467" s="2"/>
    </row>
    <row r="4468" spans="2:8">
      <c r="B4468" s="2" t="s">
        <v>4913</v>
      </c>
      <c r="C4468" s="2">
        <v>22</v>
      </c>
      <c r="D4468" s="2" t="s">
        <v>453</v>
      </c>
      <c r="E4468" s="2"/>
      <c r="F4468" s="2"/>
      <c r="G4468" s="2"/>
      <c r="H4468" s="2"/>
    </row>
    <row r="4469" spans="2:8">
      <c r="B4469" s="2" t="s">
        <v>4914</v>
      </c>
      <c r="C4469" s="2">
        <v>23</v>
      </c>
      <c r="D4469" s="2" t="s">
        <v>453</v>
      </c>
      <c r="E4469" s="2"/>
      <c r="F4469" s="2"/>
      <c r="G4469" s="2"/>
      <c r="H4469" s="2"/>
    </row>
    <row r="4470" spans="2:8">
      <c r="B4470" s="2" t="s">
        <v>4915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4916</v>
      </c>
      <c r="C4471" s="2">
        <v>24</v>
      </c>
      <c r="D4471" s="2" t="s">
        <v>453</v>
      </c>
      <c r="E4471" s="2"/>
      <c r="F4471" s="2"/>
      <c r="G4471" s="2"/>
      <c r="H4471" s="2"/>
    </row>
    <row r="4472" spans="2:8">
      <c r="B4472" s="2" t="s">
        <v>4917</v>
      </c>
      <c r="C4472" s="2">
        <v>17</v>
      </c>
      <c r="D4472" s="2" t="s">
        <v>453</v>
      </c>
      <c r="E4472" s="2"/>
      <c r="F4472" s="2"/>
      <c r="G4472" s="2"/>
      <c r="H4472" s="2"/>
    </row>
    <row r="4473" spans="2:8">
      <c r="B4473" s="2" t="s">
        <v>4918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55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62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32</v>
      </c>
      <c r="D4477" s="2" t="s">
        <v>453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453</v>
      </c>
      <c r="E4478" s="2"/>
      <c r="F4478" s="2"/>
      <c r="G4478" s="2"/>
      <c r="H4478" s="2"/>
    </row>
    <row r="4479" spans="2:8">
      <c r="B4479" s="2" t="s">
        <v>4924</v>
      </c>
      <c r="C4479" s="2">
        <v>19</v>
      </c>
      <c r="D4479" s="2" t="s">
        <v>453</v>
      </c>
      <c r="E4479" s="2"/>
      <c r="F4479" s="2"/>
      <c r="G4479" s="2"/>
      <c r="H4479" s="2"/>
    </row>
    <row r="4480" spans="2:8">
      <c r="B4480" s="2" t="s">
        <v>4925</v>
      </c>
      <c r="C4480" s="2">
        <v>22</v>
      </c>
      <c r="D4480" s="2" t="s">
        <v>453</v>
      </c>
      <c r="E4480" s="2"/>
      <c r="F4480" s="2"/>
      <c r="G4480" s="2"/>
      <c r="H4480" s="2"/>
    </row>
    <row r="4481" spans="2:8">
      <c r="B4481" s="2" t="s">
        <v>4926</v>
      </c>
      <c r="C4481" s="2">
        <v>27</v>
      </c>
      <c r="D4481" s="2" t="s">
        <v>453</v>
      </c>
      <c r="E4481" s="2"/>
      <c r="F4481" s="2"/>
      <c r="G4481" s="2"/>
      <c r="H4481" s="2"/>
    </row>
    <row r="4482" spans="2:8">
      <c r="B4482" s="2" t="s">
        <v>4927</v>
      </c>
      <c r="C4482" s="2">
        <v>31</v>
      </c>
      <c r="D4482" s="2" t="s">
        <v>453</v>
      </c>
      <c r="E4482" s="2"/>
      <c r="F4482" s="2"/>
      <c r="G4482" s="2"/>
      <c r="H4482" s="2"/>
    </row>
    <row r="4483" spans="2:8">
      <c r="B4483" s="2" t="s">
        <v>4928</v>
      </c>
      <c r="C4483" s="2">
        <v>12</v>
      </c>
      <c r="D4483" s="2" t="s">
        <v>453</v>
      </c>
      <c r="E4483" s="2"/>
      <c r="F4483" s="2"/>
      <c r="G4483" s="2"/>
      <c r="H4483" s="2"/>
    </row>
    <row r="4484" spans="2:8">
      <c r="B4484" s="2" t="s">
        <v>4929</v>
      </c>
      <c r="C4484" s="2">
        <v>18</v>
      </c>
      <c r="D4484" s="2" t="s">
        <v>453</v>
      </c>
      <c r="E4484" s="2"/>
      <c r="F4484" s="2"/>
      <c r="G4484" s="2"/>
      <c r="H4484" s="2"/>
    </row>
    <row r="4485" spans="2:8">
      <c r="B4485" s="2" t="s">
        <v>4930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47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52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40</v>
      </c>
      <c r="D4490" s="2" t="s">
        <v>453</v>
      </c>
      <c r="E4490" s="2"/>
      <c r="F4490" s="2"/>
      <c r="G4490" s="2"/>
      <c r="H4490" s="2"/>
    </row>
    <row r="4491" spans="2:8">
      <c r="B4491" s="2" t="s">
        <v>4936</v>
      </c>
      <c r="C4491" s="2">
        <v>35</v>
      </c>
      <c r="D4491" s="2" t="s">
        <v>453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453</v>
      </c>
      <c r="E4492" s="2"/>
      <c r="F4492" s="2"/>
      <c r="G4492" s="2"/>
      <c r="H4492" s="2"/>
    </row>
    <row r="4493" spans="2:8">
      <c r="B4493" s="2" t="s">
        <v>4938</v>
      </c>
      <c r="C4493" s="2">
        <v>20</v>
      </c>
      <c r="D4493" s="2" t="s">
        <v>453</v>
      </c>
      <c r="E4493" s="2"/>
      <c r="F4493" s="2"/>
      <c r="G4493" s="2"/>
      <c r="H4493" s="2"/>
    </row>
    <row r="4494" spans="2:8">
      <c r="B4494" s="2" t="s">
        <v>4939</v>
      </c>
      <c r="C4494" s="2">
        <v>23</v>
      </c>
      <c r="D4494" s="2" t="s">
        <v>453</v>
      </c>
      <c r="E4494" s="2"/>
      <c r="F4494" s="2"/>
      <c r="G4494" s="2"/>
      <c r="H4494" s="2"/>
    </row>
    <row r="4495" spans="2:8">
      <c r="B4495" s="2" t="s">
        <v>4940</v>
      </c>
      <c r="C4495" s="2">
        <v>29</v>
      </c>
      <c r="D4495" s="2" t="s">
        <v>453</v>
      </c>
      <c r="E4495" s="2"/>
      <c r="F4495" s="2"/>
      <c r="G4495" s="2"/>
      <c r="H4495" s="2"/>
    </row>
    <row r="4496" spans="2:8">
      <c r="B4496" s="2" t="s">
        <v>4941</v>
      </c>
      <c r="C4496" s="2">
        <v>25</v>
      </c>
      <c r="D4496" s="2" t="s">
        <v>453</v>
      </c>
      <c r="E4496" s="2"/>
      <c r="F4496" s="2"/>
      <c r="G4496" s="2"/>
      <c r="H4496" s="2"/>
    </row>
    <row r="4497" spans="2:8">
      <c r="B4497" s="2" t="s">
        <v>4942</v>
      </c>
      <c r="C4497" s="2">
        <v>47</v>
      </c>
      <c r="D4497" s="2" t="s">
        <v>453</v>
      </c>
      <c r="E4497" s="2"/>
      <c r="F4497" s="2"/>
      <c r="G4497" s="2"/>
      <c r="H4497" s="2"/>
    </row>
    <row r="4498" spans="2:8">
      <c r="B4498" s="2" t="s">
        <v>4943</v>
      </c>
      <c r="C4498" s="2">
        <v>35</v>
      </c>
      <c r="D4498" s="2" t="s">
        <v>453</v>
      </c>
      <c r="E4498" s="2"/>
      <c r="F4498" s="2"/>
      <c r="G4498" s="2"/>
      <c r="H4498" s="2"/>
    </row>
    <row r="4499" spans="2:8">
      <c r="B4499" s="2" t="s">
        <v>4944</v>
      </c>
      <c r="C4499" s="2">
        <v>31</v>
      </c>
      <c r="D4499" s="2" t="s">
        <v>453</v>
      </c>
      <c r="E4499" s="2"/>
      <c r="F4499" s="2"/>
      <c r="G4499" s="2"/>
      <c r="H4499" s="2"/>
    </row>
    <row r="4500" spans="2:8">
      <c r="B4500" s="2" t="s">
        <v>4945</v>
      </c>
      <c r="C4500" s="2">
        <v>30</v>
      </c>
      <c r="D4500" s="2" t="s">
        <v>453</v>
      </c>
      <c r="E4500" s="2"/>
      <c r="F4500" s="2"/>
      <c r="G4500" s="2"/>
      <c r="H4500" s="2"/>
    </row>
    <row r="4501" spans="2:8">
      <c r="B4501" s="2" t="s">
        <v>4946</v>
      </c>
      <c r="C4501" s="2">
        <v>33</v>
      </c>
      <c r="D4501" s="2" t="s">
        <v>453</v>
      </c>
      <c r="E4501" s="2"/>
      <c r="F4501" s="2"/>
      <c r="G4501" s="2"/>
      <c r="H4501" s="2"/>
    </row>
    <row r="4502" spans="2:8">
      <c r="B4502" s="2" t="s">
        <v>4947</v>
      </c>
      <c r="C4502" s="2">
        <v>13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43</v>
      </c>
      <c r="D4504" s="2" t="s">
        <v>453</v>
      </c>
      <c r="E4504" s="2"/>
      <c r="F4504" s="2"/>
      <c r="G4504" s="2"/>
      <c r="H4504" s="2"/>
    </row>
    <row r="4505" spans="2:8">
      <c r="B4505" s="2" t="s">
        <v>4950</v>
      </c>
      <c r="C4505" s="2">
        <v>41</v>
      </c>
      <c r="D4505" s="2" t="s">
        <v>453</v>
      </c>
      <c r="E4505" s="2"/>
      <c r="F4505" s="2"/>
      <c r="G4505" s="2"/>
      <c r="H4505" s="2"/>
    </row>
    <row r="4506" spans="2:8">
      <c r="B4506" s="2" t="s">
        <v>4951</v>
      </c>
      <c r="C4506" s="2">
        <v>39</v>
      </c>
      <c r="D4506" s="2" t="s">
        <v>453</v>
      </c>
      <c r="E4506" s="2"/>
      <c r="F4506" s="2"/>
      <c r="G4506" s="2"/>
      <c r="H4506" s="2"/>
    </row>
    <row r="4507" spans="2:8">
      <c r="B4507" s="2" t="s">
        <v>4952</v>
      </c>
      <c r="C4507" s="2">
        <v>42</v>
      </c>
      <c r="D4507" s="2" t="s">
        <v>453</v>
      </c>
      <c r="E4507" s="2"/>
      <c r="F4507" s="2"/>
      <c r="G4507" s="2"/>
      <c r="H4507" s="2"/>
    </row>
    <row r="4508" spans="2:8">
      <c r="B4508" s="2" t="s">
        <v>4953</v>
      </c>
      <c r="C4508" s="2">
        <v>36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45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47</v>
      </c>
      <c r="D4511" s="2" t="s">
        <v>453</v>
      </c>
      <c r="E4511" s="2"/>
      <c r="F4511" s="2"/>
      <c r="G4511" s="2"/>
      <c r="H4511" s="2"/>
    </row>
    <row r="4512" spans="2:8">
      <c r="B4512" s="2" t="s">
        <v>4957</v>
      </c>
      <c r="C4512" s="2">
        <v>45</v>
      </c>
      <c r="D4512" s="2" t="s">
        <v>453</v>
      </c>
      <c r="E4512" s="2"/>
      <c r="F4512" s="2"/>
      <c r="G4512" s="2"/>
      <c r="H4512" s="2"/>
    </row>
    <row r="4513" spans="2:8">
      <c r="B4513" s="2" t="s">
        <v>4958</v>
      </c>
      <c r="C4513" s="2">
        <v>45</v>
      </c>
      <c r="D4513" s="2" t="s">
        <v>453</v>
      </c>
      <c r="E4513" s="2"/>
      <c r="F4513" s="2"/>
      <c r="G4513" s="2"/>
      <c r="H4513" s="2"/>
    </row>
    <row r="4514" spans="2:8">
      <c r="B4514" s="2" t="s">
        <v>4959</v>
      </c>
      <c r="C4514" s="2">
        <v>37</v>
      </c>
      <c r="D4514" s="2" t="s">
        <v>453</v>
      </c>
      <c r="E4514" s="2"/>
      <c r="F4514" s="2"/>
      <c r="G4514" s="2"/>
      <c r="H4514" s="2"/>
    </row>
    <row r="4515" spans="2:8">
      <c r="B4515" s="2" t="s">
        <v>4960</v>
      </c>
      <c r="C4515" s="2">
        <v>31</v>
      </c>
      <c r="D4515" s="2" t="s">
        <v>453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453</v>
      </c>
      <c r="E4516" s="2"/>
      <c r="F4516" s="2"/>
      <c r="G4516" s="2"/>
      <c r="H4516" s="2"/>
    </row>
    <row r="4517" spans="2:8">
      <c r="B4517" s="2" t="s">
        <v>4962</v>
      </c>
      <c r="C4517" s="2">
        <v>17</v>
      </c>
      <c r="D4517" s="2" t="s">
        <v>453</v>
      </c>
      <c r="E4517" s="2"/>
      <c r="F4517" s="2"/>
      <c r="G4517" s="2"/>
      <c r="H4517" s="2"/>
    </row>
    <row r="4518" spans="2:8">
      <c r="B4518" s="2" t="s">
        <v>4963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38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16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18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53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45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51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46</v>
      </c>
      <c r="D4535" s="2" t="s">
        <v>453</v>
      </c>
      <c r="E4535" s="2"/>
      <c r="F4535" s="2"/>
      <c r="G4535" s="2"/>
      <c r="H4535" s="2"/>
    </row>
    <row r="4536" spans="2:8">
      <c r="B4536" s="2" t="s">
        <v>4981</v>
      </c>
      <c r="C4536" s="2">
        <v>47</v>
      </c>
      <c r="D4536" s="2" t="s">
        <v>453</v>
      </c>
      <c r="E4536" s="2"/>
      <c r="F4536" s="2"/>
      <c r="G4536" s="2"/>
      <c r="H4536" s="2"/>
    </row>
    <row r="4537" spans="2:8">
      <c r="B4537" s="2" t="s">
        <v>4982</v>
      </c>
      <c r="C4537" s="2">
        <v>46</v>
      </c>
      <c r="D4537" s="2" t="s">
        <v>453</v>
      </c>
      <c r="E4537" s="2"/>
      <c r="F4537" s="2"/>
      <c r="G4537" s="2"/>
      <c r="H4537" s="2"/>
    </row>
    <row r="4538" spans="2:8">
      <c r="B4538" s="2" t="s">
        <v>4983</v>
      </c>
      <c r="C4538" s="2">
        <v>45</v>
      </c>
      <c r="D4538" s="2" t="s">
        <v>453</v>
      </c>
      <c r="E4538" s="2"/>
      <c r="F4538" s="2"/>
      <c r="G4538" s="2"/>
      <c r="H4538" s="2"/>
    </row>
    <row r="4539" spans="2:8">
      <c r="B4539" s="2" t="s">
        <v>4984</v>
      </c>
      <c r="C4539" s="2">
        <v>41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49</v>
      </c>
      <c r="D4541" s="2" t="s">
        <v>453</v>
      </c>
      <c r="E4541" s="2"/>
      <c r="F4541" s="2"/>
      <c r="G4541" s="2"/>
      <c r="H4541" s="2"/>
    </row>
    <row r="4542" spans="2:8">
      <c r="B4542" s="2" t="s">
        <v>4987</v>
      </c>
      <c r="C4542" s="2">
        <v>48</v>
      </c>
      <c r="D4542" s="2" t="s">
        <v>453</v>
      </c>
      <c r="E4542" s="2"/>
      <c r="F4542" s="2"/>
      <c r="G4542" s="2"/>
      <c r="H4542" s="2"/>
    </row>
    <row r="4543" spans="2:8">
      <c r="B4543" s="2" t="s">
        <v>4988</v>
      </c>
      <c r="C4543" s="2">
        <v>46</v>
      </c>
      <c r="D4543" s="2" t="s">
        <v>453</v>
      </c>
      <c r="E4543" s="2"/>
      <c r="F4543" s="2"/>
      <c r="G4543" s="2"/>
      <c r="H4543" s="2"/>
    </row>
    <row r="4544" spans="2:8">
      <c r="B4544" s="2" t="s">
        <v>4989</v>
      </c>
      <c r="C4544" s="2">
        <v>45</v>
      </c>
      <c r="D4544" s="2" t="s">
        <v>453</v>
      </c>
      <c r="E4544" s="2"/>
      <c r="F4544" s="2"/>
      <c r="G4544" s="2"/>
      <c r="H4544" s="2"/>
    </row>
    <row r="4545" spans="2:8">
      <c r="B4545" s="2" t="s">
        <v>4990</v>
      </c>
      <c r="C4545" s="2">
        <v>39</v>
      </c>
      <c r="D4545" s="2" t="s">
        <v>453</v>
      </c>
      <c r="E4545" s="2"/>
      <c r="F4545" s="2"/>
      <c r="G4545" s="2"/>
      <c r="H4545" s="2"/>
    </row>
    <row r="4546" spans="2:8">
      <c r="B4546" s="2" t="s">
        <v>4991</v>
      </c>
      <c r="C4546" s="2">
        <v>39</v>
      </c>
      <c r="D4546" s="2" t="s">
        <v>453</v>
      </c>
      <c r="E4546" s="2"/>
      <c r="F4546" s="2"/>
      <c r="G4546" s="2"/>
      <c r="H4546" s="2"/>
    </row>
    <row r="4547" spans="2:8">
      <c r="B4547" s="2" t="s">
        <v>4992</v>
      </c>
      <c r="C4547" s="2">
        <v>39</v>
      </c>
      <c r="D4547" s="2" t="s">
        <v>453</v>
      </c>
      <c r="E4547" s="2"/>
      <c r="F4547" s="2"/>
      <c r="G4547" s="2"/>
      <c r="H4547" s="2"/>
    </row>
    <row r="4548" spans="2:8">
      <c r="B4548" s="2" t="s">
        <v>4993</v>
      </c>
      <c r="C4548" s="2">
        <v>38</v>
      </c>
      <c r="D4548" s="2" t="s">
        <v>453</v>
      </c>
      <c r="E4548" s="2"/>
      <c r="F4548" s="2"/>
      <c r="G4548" s="2"/>
      <c r="H4548" s="2"/>
    </row>
    <row r="4549" spans="2:8">
      <c r="B4549" s="2" t="s">
        <v>4994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46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46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48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51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13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11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10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12</v>
      </c>
      <c r="D4566" s="2" t="s">
        <v>453</v>
      </c>
      <c r="E4566" s="2"/>
      <c r="F4566" s="2"/>
      <c r="G4566" s="2"/>
      <c r="H4566" s="2"/>
    </row>
    <row r="4567" spans="2:8">
      <c r="B4567" s="2" t="s">
        <v>5012</v>
      </c>
      <c r="C4567" s="2">
        <v>17</v>
      </c>
      <c r="D4567" s="2" t="s">
        <v>453</v>
      </c>
      <c r="E4567" s="2"/>
      <c r="F4567" s="2"/>
      <c r="G4567" s="2"/>
      <c r="H4567" s="2"/>
    </row>
    <row r="4568" spans="2:8">
      <c r="B4568" s="2" t="s">
        <v>5013</v>
      </c>
      <c r="C4568" s="2">
        <v>16</v>
      </c>
      <c r="D4568" s="2" t="s">
        <v>453</v>
      </c>
      <c r="E4568" s="2"/>
      <c r="F4568" s="2"/>
      <c r="G4568" s="2"/>
      <c r="H4568" s="2"/>
    </row>
    <row r="4569" spans="2:8">
      <c r="B4569" s="2" t="s">
        <v>5014</v>
      </c>
      <c r="C4569" s="2">
        <v>22</v>
      </c>
      <c r="D4569" s="2" t="s">
        <v>453</v>
      </c>
      <c r="E4569" s="2"/>
      <c r="F4569" s="2"/>
      <c r="G4569" s="2"/>
      <c r="H4569" s="2"/>
    </row>
    <row r="4570" spans="2:8">
      <c r="B4570" s="2" t="s">
        <v>5015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41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46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47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50</v>
      </c>
      <c r="D4578" s="2" t="s">
        <v>453</v>
      </c>
      <c r="E4578" s="2"/>
      <c r="F4578" s="2"/>
      <c r="G4578" s="2"/>
      <c r="H4578" s="2"/>
    </row>
    <row r="4579" spans="2:8">
      <c r="B4579" s="2" t="s">
        <v>5024</v>
      </c>
      <c r="C4579" s="2">
        <v>11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31</v>
      </c>
      <c r="D4580" s="2" t="s">
        <v>453</v>
      </c>
      <c r="E4580" s="2"/>
      <c r="F4580" s="2"/>
      <c r="G4580" s="2"/>
      <c r="H4580" s="2"/>
    </row>
    <row r="4581" spans="2:8">
      <c r="B4581" s="2" t="s">
        <v>5026</v>
      </c>
      <c r="C4581" s="2">
        <v>23</v>
      </c>
      <c r="D4581" s="2" t="s">
        <v>453</v>
      </c>
      <c r="E4581" s="2"/>
      <c r="F4581" s="2"/>
      <c r="G4581" s="2"/>
      <c r="H4581" s="2"/>
    </row>
    <row r="4582" spans="2:8">
      <c r="B4582" s="2" t="s">
        <v>5027</v>
      </c>
      <c r="C4582" s="2">
        <v>20</v>
      </c>
      <c r="D4582" s="2" t="s">
        <v>453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453</v>
      </c>
      <c r="E4583" s="2"/>
      <c r="F4583" s="2"/>
      <c r="G4583" s="2"/>
      <c r="H4583" s="2"/>
    </row>
    <row r="4584" spans="2:8">
      <c r="B4584" s="2" t="s">
        <v>5029</v>
      </c>
      <c r="C4584" s="2">
        <v>15</v>
      </c>
      <c r="D4584" s="2" t="s">
        <v>453</v>
      </c>
      <c r="E4584" s="2"/>
      <c r="F4584" s="2"/>
      <c r="G4584" s="2"/>
      <c r="H4584" s="2"/>
    </row>
    <row r="4585" spans="2:8">
      <c r="B4585" s="2" t="s">
        <v>5030</v>
      </c>
      <c r="C4585" s="2">
        <v>14</v>
      </c>
      <c r="D4585" s="2" t="s">
        <v>453</v>
      </c>
      <c r="E4585" s="2"/>
      <c r="F4585" s="2"/>
      <c r="G4585" s="2"/>
      <c r="H4585" s="2"/>
    </row>
    <row r="4586" spans="2:8">
      <c r="B4586" s="2" t="s">
        <v>5031</v>
      </c>
      <c r="C4586" s="2">
        <v>18</v>
      </c>
      <c r="D4586" s="2" t="s">
        <v>453</v>
      </c>
      <c r="E4586" s="2"/>
      <c r="F4586" s="2"/>
      <c r="G4586" s="2"/>
      <c r="H4586" s="2"/>
    </row>
    <row r="4587" spans="2:8">
      <c r="B4587" s="2" t="s">
        <v>5032</v>
      </c>
      <c r="C4587" s="2">
        <v>22</v>
      </c>
      <c r="D4587" s="2" t="s">
        <v>453</v>
      </c>
      <c r="E4587" s="2"/>
      <c r="F4587" s="2"/>
      <c r="G4587" s="2"/>
      <c r="H4587" s="2"/>
    </row>
    <row r="4588" spans="2:8">
      <c r="B4588" s="2" t="s">
        <v>5033</v>
      </c>
      <c r="C4588" s="2">
        <v>22</v>
      </c>
      <c r="D4588" s="2" t="s">
        <v>453</v>
      </c>
      <c r="E4588" s="2"/>
      <c r="F4588" s="2"/>
      <c r="G4588" s="2"/>
      <c r="H4588" s="2"/>
    </row>
    <row r="4589" spans="2:8">
      <c r="B4589" s="2" t="s">
        <v>5034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12</v>
      </c>
      <c r="D4590" s="2" t="s">
        <v>453</v>
      </c>
      <c r="E4590" s="2"/>
      <c r="F4590" s="2"/>
      <c r="G4590" s="2"/>
      <c r="H4590" s="2"/>
    </row>
    <row r="4591" spans="2:8">
      <c r="B4591" s="2" t="s">
        <v>5036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41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50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8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14</v>
      </c>
      <c r="D4607" s="2" t="s">
        <v>453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453</v>
      </c>
      <c r="E4608" s="2"/>
      <c r="F4608" s="2"/>
      <c r="G4608" s="2"/>
      <c r="H4608" s="2"/>
    </row>
    <row r="4609" spans="2:8">
      <c r="B4609" s="2" t="s">
        <v>5054</v>
      </c>
      <c r="C4609" s="2">
        <v>38</v>
      </c>
      <c r="D4609" s="2" t="s">
        <v>453</v>
      </c>
      <c r="E4609" s="2"/>
      <c r="F4609" s="2"/>
      <c r="G4609" s="2"/>
      <c r="H4609" s="2"/>
    </row>
    <row r="4610" spans="2:8">
      <c r="B4610" s="2" t="s">
        <v>5055</v>
      </c>
      <c r="C4610" s="2">
        <v>36</v>
      </c>
      <c r="D4610" s="2" t="s">
        <v>453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5057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40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44</v>
      </c>
      <c r="D4614" s="2" t="s">
        <v>453</v>
      </c>
      <c r="E4614" s="2"/>
      <c r="F4614" s="2"/>
      <c r="G4614" s="2"/>
      <c r="H4614" s="2"/>
    </row>
    <row r="4615" spans="2:8">
      <c r="B4615" s="2" t="s">
        <v>5060</v>
      </c>
      <c r="C4615" s="2">
        <v>41</v>
      </c>
      <c r="D4615" s="2" t="s">
        <v>453</v>
      </c>
      <c r="E4615" s="2"/>
      <c r="F4615" s="2"/>
      <c r="G4615" s="2"/>
      <c r="H4615" s="2"/>
    </row>
    <row r="4616" spans="2:8">
      <c r="B4616" s="2" t="s">
        <v>5061</v>
      </c>
      <c r="C4616" s="2">
        <v>39</v>
      </c>
      <c r="D4616" s="2" t="s">
        <v>453</v>
      </c>
      <c r="E4616" s="2"/>
      <c r="F4616" s="2"/>
      <c r="G4616" s="2"/>
      <c r="H4616" s="2"/>
    </row>
    <row r="4617" spans="2:8">
      <c r="B4617" s="2" t="s">
        <v>5062</v>
      </c>
      <c r="C4617" s="2">
        <v>38</v>
      </c>
      <c r="D4617" s="2" t="s">
        <v>453</v>
      </c>
      <c r="E4617" s="2"/>
      <c r="F4617" s="2"/>
      <c r="G4617" s="2"/>
      <c r="H4617" s="2"/>
    </row>
    <row r="4618" spans="2:8">
      <c r="B4618" s="2" t="s">
        <v>5063</v>
      </c>
      <c r="C4618" s="2">
        <v>9</v>
      </c>
      <c r="D4618" s="2" t="s">
        <v>453</v>
      </c>
      <c r="E4618" s="2"/>
      <c r="F4618" s="2"/>
      <c r="G4618" s="2"/>
      <c r="H4618" s="2"/>
    </row>
    <row r="4619" spans="2:8">
      <c r="B4619" s="2" t="s">
        <v>5064</v>
      </c>
      <c r="C4619" s="2">
        <v>7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36</v>
      </c>
      <c r="D4620" s="2" t="s">
        <v>453</v>
      </c>
      <c r="E4620" s="2"/>
      <c r="F4620" s="2"/>
      <c r="G4620" s="2"/>
      <c r="H4620" s="2"/>
    </row>
    <row r="4621" spans="2:8">
      <c r="B4621" s="2" t="s">
        <v>5066</v>
      </c>
      <c r="C4621" s="2">
        <v>26</v>
      </c>
      <c r="D4621" s="2" t="s">
        <v>453</v>
      </c>
      <c r="E4621" s="2"/>
      <c r="F4621" s="2"/>
      <c r="G4621" s="2"/>
      <c r="H4621" s="2"/>
    </row>
    <row r="4622" spans="2:8">
      <c r="B4622" s="2" t="s">
        <v>5067</v>
      </c>
      <c r="C4622" s="2">
        <v>21</v>
      </c>
      <c r="D4622" s="2" t="s">
        <v>453</v>
      </c>
      <c r="E4622" s="2"/>
      <c r="F4622" s="2"/>
      <c r="G4622" s="2"/>
      <c r="H4622" s="2"/>
    </row>
    <row r="4623" spans="2:8">
      <c r="B4623" s="2" t="s">
        <v>5068</v>
      </c>
      <c r="C4623" s="2">
        <v>24</v>
      </c>
      <c r="D4623" s="2" t="s">
        <v>453</v>
      </c>
      <c r="E4623" s="2"/>
      <c r="F4623" s="2"/>
      <c r="G4623" s="2"/>
      <c r="H4623" s="2"/>
    </row>
    <row r="4624" spans="2:8">
      <c r="B4624" s="2" t="s">
        <v>5069</v>
      </c>
      <c r="C4624" s="2">
        <v>29</v>
      </c>
      <c r="D4624" s="2" t="s">
        <v>453</v>
      </c>
      <c r="E4624" s="2"/>
      <c r="F4624" s="2"/>
      <c r="G4624" s="2"/>
      <c r="H4624" s="2"/>
    </row>
    <row r="4625" spans="2:8">
      <c r="B4625" s="2" t="s">
        <v>5070</v>
      </c>
      <c r="C4625" s="2">
        <v>24</v>
      </c>
      <c r="D4625" s="2" t="s">
        <v>453</v>
      </c>
      <c r="E4625" s="2"/>
      <c r="F4625" s="2"/>
      <c r="G4625" s="2"/>
      <c r="H4625" s="2"/>
    </row>
    <row r="4626" spans="2:8">
      <c r="B4626" s="2" t="s">
        <v>5071</v>
      </c>
      <c r="C4626" s="2">
        <v>22</v>
      </c>
      <c r="D4626" s="2" t="s">
        <v>453</v>
      </c>
      <c r="E4626" s="2"/>
      <c r="F4626" s="2"/>
      <c r="G4626" s="2"/>
      <c r="H4626" s="2"/>
    </row>
    <row r="4627" spans="2:8">
      <c r="B4627" s="2" t="s">
        <v>5072</v>
      </c>
      <c r="C4627" s="2">
        <v>24</v>
      </c>
      <c r="D4627" s="2" t="s">
        <v>453</v>
      </c>
      <c r="E4627" s="2"/>
      <c r="F4627" s="2"/>
      <c r="G4627" s="2"/>
      <c r="H4627" s="2"/>
    </row>
    <row r="4628" spans="2:8">
      <c r="B4628" s="2" t="s">
        <v>5073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5074</v>
      </c>
      <c r="C4629" s="2">
        <v>27</v>
      </c>
      <c r="D4629" s="2" t="s">
        <v>453</v>
      </c>
      <c r="E4629" s="2"/>
      <c r="F4629" s="2"/>
      <c r="G4629" s="2"/>
      <c r="H4629" s="2"/>
    </row>
    <row r="4630" spans="2:8">
      <c r="B4630" s="2" t="s">
        <v>5075</v>
      </c>
      <c r="C4630" s="2">
        <v>23</v>
      </c>
      <c r="D4630" s="2" t="s">
        <v>453</v>
      </c>
      <c r="E4630" s="2"/>
      <c r="F4630" s="2"/>
      <c r="G4630" s="2"/>
      <c r="H4630" s="2"/>
    </row>
    <row r="4631" spans="2:8">
      <c r="B4631" s="2" t="s">
        <v>5076</v>
      </c>
      <c r="C4631" s="2">
        <v>18</v>
      </c>
      <c r="D4631" s="2" t="s">
        <v>453</v>
      </c>
      <c r="E4631" s="2"/>
      <c r="F4631" s="2"/>
      <c r="G4631" s="2"/>
      <c r="H4631" s="2"/>
    </row>
    <row r="4632" spans="2:8">
      <c r="B4632" s="2" t="s">
        <v>5077</v>
      </c>
      <c r="C4632" s="2">
        <v>13</v>
      </c>
      <c r="D4632" s="2" t="s">
        <v>453</v>
      </c>
      <c r="E4632" s="2"/>
      <c r="F4632" s="2"/>
      <c r="G4632" s="2"/>
      <c r="H4632" s="2"/>
    </row>
    <row r="4633" spans="2:8">
      <c r="B4633" s="2" t="s">
        <v>5078</v>
      </c>
      <c r="C4633" s="2">
        <v>44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49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57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48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46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40</v>
      </c>
      <c r="D4640" s="2" t="s">
        <v>453</v>
      </c>
      <c r="E4640" s="2"/>
      <c r="F4640" s="2"/>
      <c r="G4640" s="2"/>
      <c r="H4640" s="2"/>
    </row>
    <row r="4641" spans="2:8">
      <c r="B4641" s="2" t="s">
        <v>5086</v>
      </c>
      <c r="C4641" s="2">
        <v>36</v>
      </c>
      <c r="D4641" s="2" t="s">
        <v>453</v>
      </c>
      <c r="E4641" s="2"/>
      <c r="F4641" s="2"/>
      <c r="G4641" s="2"/>
      <c r="H4641" s="2"/>
    </row>
    <row r="4642" spans="2:8">
      <c r="B4642" s="2" t="s">
        <v>5087</v>
      </c>
      <c r="C4642" s="2">
        <v>33</v>
      </c>
      <c r="D4642" s="2" t="s">
        <v>453</v>
      </c>
      <c r="E4642" s="2"/>
      <c r="F4642" s="2"/>
      <c r="G4642" s="2"/>
      <c r="H4642" s="2"/>
    </row>
    <row r="4643" spans="2:8">
      <c r="B4643" s="2" t="s">
        <v>5088</v>
      </c>
      <c r="C4643" s="2">
        <v>28</v>
      </c>
      <c r="D4643" s="2" t="s">
        <v>453</v>
      </c>
      <c r="E4643" s="2"/>
      <c r="F4643" s="2"/>
      <c r="G4643" s="2"/>
      <c r="H4643" s="2"/>
    </row>
    <row r="4644" spans="2:8">
      <c r="B4644" s="2" t="s">
        <v>5089</v>
      </c>
      <c r="C4644" s="2">
        <v>30</v>
      </c>
      <c r="D4644" s="2" t="s">
        <v>453</v>
      </c>
      <c r="E4644" s="2"/>
      <c r="F4644" s="2"/>
      <c r="G4644" s="2"/>
      <c r="H4644" s="2"/>
    </row>
    <row r="4645" spans="2:8">
      <c r="B4645" s="2" t="s">
        <v>5090</v>
      </c>
      <c r="C4645" s="2">
        <v>29</v>
      </c>
      <c r="D4645" s="2" t="s">
        <v>453</v>
      </c>
      <c r="E4645" s="2"/>
      <c r="F4645" s="2"/>
      <c r="G4645" s="2"/>
      <c r="H4645" s="2"/>
    </row>
    <row r="4646" spans="2:8">
      <c r="B4646" s="2" t="s">
        <v>5091</v>
      </c>
      <c r="C4646" s="2">
        <v>44</v>
      </c>
      <c r="D4646" s="2" t="s">
        <v>453</v>
      </c>
      <c r="E4646" s="2"/>
      <c r="F4646" s="2"/>
      <c r="G4646" s="2"/>
      <c r="H4646" s="2"/>
    </row>
    <row r="4647" spans="2:8">
      <c r="B4647" s="2" t="s">
        <v>5092</v>
      </c>
      <c r="C4647" s="2">
        <v>37</v>
      </c>
      <c r="D4647" s="2" t="s">
        <v>453</v>
      </c>
      <c r="E4647" s="2"/>
      <c r="F4647" s="2"/>
      <c r="G4647" s="2"/>
      <c r="H4647" s="2"/>
    </row>
    <row r="4648" spans="2:8">
      <c r="B4648" s="2" t="s">
        <v>5093</v>
      </c>
      <c r="C4648" s="2">
        <v>32</v>
      </c>
      <c r="D4648" s="2" t="s">
        <v>453</v>
      </c>
      <c r="E4648" s="2"/>
      <c r="F4648" s="2"/>
      <c r="G4648" s="2"/>
      <c r="H4648" s="2"/>
    </row>
    <row r="4649" spans="2:8">
      <c r="B4649" s="2" t="s">
        <v>5094</v>
      </c>
      <c r="C4649" s="2">
        <v>24</v>
      </c>
      <c r="D4649" s="2" t="s">
        <v>453</v>
      </c>
      <c r="E4649" s="2"/>
      <c r="F4649" s="2"/>
      <c r="G4649" s="2"/>
      <c r="H4649" s="2"/>
    </row>
    <row r="4650" spans="2:8">
      <c r="B4650" s="2" t="s">
        <v>5095</v>
      </c>
      <c r="C4650" s="2">
        <v>39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41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12</v>
      </c>
      <c r="D4652" s="2" t="s">
        <v>453</v>
      </c>
      <c r="E4652" s="2"/>
      <c r="F4652" s="2"/>
      <c r="G4652" s="2"/>
      <c r="H4652" s="2"/>
    </row>
    <row r="4653" spans="2:8">
      <c r="B4653" s="2" t="s">
        <v>5098</v>
      </c>
      <c r="C4653" s="2">
        <v>18</v>
      </c>
      <c r="D4653" s="2" t="s">
        <v>453</v>
      </c>
      <c r="E4653" s="2"/>
      <c r="F4653" s="2"/>
      <c r="G4653" s="2"/>
      <c r="H4653" s="2"/>
    </row>
    <row r="4654" spans="2:8">
      <c r="B4654" s="2" t="s">
        <v>5099</v>
      </c>
      <c r="C4654" s="2">
        <v>20</v>
      </c>
      <c r="D4654" s="2" t="s">
        <v>453</v>
      </c>
      <c r="E4654" s="2"/>
      <c r="F4654" s="2"/>
      <c r="G4654" s="2"/>
      <c r="H4654" s="2"/>
    </row>
    <row r="4655" spans="2:8">
      <c r="B4655" s="2" t="s">
        <v>5100</v>
      </c>
      <c r="C4655" s="2">
        <v>39</v>
      </c>
      <c r="D4655" s="2" t="s">
        <v>453</v>
      </c>
      <c r="E4655" s="2"/>
      <c r="F4655" s="2"/>
      <c r="G4655" s="2"/>
      <c r="H4655" s="2"/>
    </row>
    <row r="4656" spans="2:8">
      <c r="B4656" s="2" t="s">
        <v>5101</v>
      </c>
      <c r="C4656" s="2">
        <v>38</v>
      </c>
      <c r="D4656" s="2" t="s">
        <v>453</v>
      </c>
      <c r="E4656" s="2"/>
      <c r="F4656" s="2"/>
      <c r="G4656" s="2"/>
      <c r="H4656" s="2"/>
    </row>
    <row r="4657" spans="2:8">
      <c r="B4657" s="2" t="s">
        <v>5102</v>
      </c>
      <c r="C4657" s="2">
        <v>37</v>
      </c>
      <c r="D4657" s="2" t="s">
        <v>453</v>
      </c>
      <c r="E4657" s="2"/>
      <c r="F4657" s="2"/>
      <c r="G4657" s="2"/>
      <c r="H4657" s="2"/>
    </row>
    <row r="4658" spans="2:8">
      <c r="B4658" s="2" t="s">
        <v>5103</v>
      </c>
      <c r="C4658" s="2">
        <v>37</v>
      </c>
      <c r="D4658" s="2" t="s">
        <v>453</v>
      </c>
      <c r="E4658" s="2"/>
      <c r="F4658" s="2"/>
      <c r="G4658" s="2"/>
      <c r="H4658" s="2"/>
    </row>
    <row r="4659" spans="2:8">
      <c r="B4659" s="2" t="s">
        <v>5104</v>
      </c>
      <c r="C4659" s="2">
        <v>35</v>
      </c>
      <c r="D4659" s="2" t="s">
        <v>453</v>
      </c>
      <c r="E4659" s="2"/>
      <c r="F4659" s="2"/>
      <c r="G4659" s="2"/>
      <c r="H4659" s="2"/>
    </row>
    <row r="4660" spans="2:8">
      <c r="B4660" s="2" t="s">
        <v>5105</v>
      </c>
      <c r="C4660" s="2">
        <v>31</v>
      </c>
      <c r="D4660" s="2" t="s">
        <v>453</v>
      </c>
      <c r="E4660" s="2"/>
      <c r="F4660" s="2"/>
      <c r="G4660" s="2"/>
      <c r="H4660" s="2"/>
    </row>
    <row r="4661" spans="2:8">
      <c r="B4661" s="2" t="s">
        <v>5106</v>
      </c>
      <c r="C4661" s="2">
        <v>31</v>
      </c>
      <c r="D4661" s="2" t="s">
        <v>453</v>
      </c>
      <c r="E4661" s="2"/>
      <c r="F4661" s="2"/>
      <c r="G4661" s="2"/>
      <c r="H4661" s="2"/>
    </row>
    <row r="4662" spans="2:8">
      <c r="B4662" s="2" t="s">
        <v>5107</v>
      </c>
      <c r="C4662" s="2">
        <v>33</v>
      </c>
      <c r="D4662" s="2" t="s">
        <v>453</v>
      </c>
      <c r="E4662" s="2"/>
      <c r="F4662" s="2"/>
      <c r="G4662" s="2"/>
      <c r="H4662" s="2"/>
    </row>
    <row r="4663" spans="2:8">
      <c r="B4663" s="2" t="s">
        <v>5108</v>
      </c>
      <c r="C4663" s="2">
        <v>32</v>
      </c>
      <c r="D4663" s="2" t="s">
        <v>453</v>
      </c>
      <c r="E4663" s="2"/>
      <c r="F4663" s="2"/>
      <c r="G4663" s="2"/>
      <c r="H4663" s="2"/>
    </row>
    <row r="4664" spans="2:8">
      <c r="B4664" s="2" t="s">
        <v>5109</v>
      </c>
      <c r="C4664" s="2">
        <v>28</v>
      </c>
      <c r="D4664" s="2" t="s">
        <v>453</v>
      </c>
      <c r="E4664" s="2"/>
      <c r="F4664" s="2"/>
      <c r="G4664" s="2"/>
      <c r="H4664" s="2"/>
    </row>
    <row r="4665" spans="2:8">
      <c r="B4665" s="2" t="s">
        <v>5110</v>
      </c>
      <c r="C4665" s="2">
        <v>29</v>
      </c>
      <c r="D4665" s="2" t="s">
        <v>453</v>
      </c>
      <c r="E4665" s="2"/>
      <c r="F4665" s="2"/>
      <c r="G4665" s="2"/>
      <c r="H4665" s="2"/>
    </row>
    <row r="4666" spans="2:8">
      <c r="B4666" s="2" t="s">
        <v>5111</v>
      </c>
      <c r="C4666" s="2">
        <v>31</v>
      </c>
      <c r="D4666" s="2" t="s">
        <v>453</v>
      </c>
      <c r="E4666" s="2"/>
      <c r="F4666" s="2"/>
      <c r="G4666" s="2"/>
      <c r="H4666" s="2"/>
    </row>
    <row r="4667" spans="2:8">
      <c r="B4667" s="2" t="s">
        <v>5112</v>
      </c>
      <c r="C4667" s="2">
        <v>50</v>
      </c>
      <c r="D4667" s="2" t="s">
        <v>453</v>
      </c>
      <c r="E4667" s="2"/>
      <c r="F4667" s="2"/>
      <c r="G4667" s="2"/>
      <c r="H4667" s="2"/>
    </row>
    <row r="4668" spans="2:8">
      <c r="B4668" s="2" t="s">
        <v>5113</v>
      </c>
      <c r="C4668" s="2">
        <v>36</v>
      </c>
      <c r="D4668" s="2" t="s">
        <v>453</v>
      </c>
      <c r="E4668" s="2"/>
      <c r="F4668" s="2"/>
      <c r="G4668" s="2"/>
      <c r="H4668" s="2"/>
    </row>
    <row r="4669" spans="2:8">
      <c r="B4669" s="2" t="s">
        <v>5114</v>
      </c>
      <c r="C4669" s="2">
        <v>24</v>
      </c>
      <c r="D4669" s="2" t="s">
        <v>453</v>
      </c>
      <c r="E4669" s="2"/>
      <c r="F4669" s="2"/>
      <c r="G4669" s="2"/>
      <c r="H4669" s="2"/>
    </row>
    <row r="4670" spans="2:8">
      <c r="B4670" s="2" t="s">
        <v>5115</v>
      </c>
      <c r="C4670" s="2">
        <v>12</v>
      </c>
      <c r="D4670" s="2" t="s">
        <v>453</v>
      </c>
      <c r="E4670" s="2"/>
      <c r="F4670" s="2"/>
      <c r="G4670" s="2"/>
      <c r="H4670" s="2"/>
    </row>
    <row r="4671" spans="2:8">
      <c r="B4671" s="2" t="s">
        <v>5116</v>
      </c>
      <c r="C4671" s="2">
        <v>11</v>
      </c>
      <c r="D4671" s="2" t="s">
        <v>453</v>
      </c>
      <c r="E4671" s="2"/>
      <c r="F4671" s="2"/>
      <c r="G4671" s="2"/>
      <c r="H4671" s="2"/>
    </row>
    <row r="4672" spans="2:8">
      <c r="B4672" s="2" t="s">
        <v>5117</v>
      </c>
      <c r="C4672" s="2">
        <v>12</v>
      </c>
      <c r="D4672" s="2" t="s">
        <v>453</v>
      </c>
      <c r="E4672" s="2"/>
      <c r="F4672" s="2"/>
      <c r="G4672" s="2"/>
      <c r="H4672" s="2"/>
    </row>
    <row r="4673" spans="2:8">
      <c r="B4673" s="2" t="s">
        <v>5118</v>
      </c>
      <c r="C4673" s="2">
        <v>11</v>
      </c>
      <c r="D4673" s="2" t="s">
        <v>453</v>
      </c>
      <c r="E4673" s="2"/>
      <c r="F4673" s="2"/>
      <c r="G4673" s="2"/>
      <c r="H4673" s="2"/>
    </row>
    <row r="4674" spans="2:8">
      <c r="B4674" s="2" t="s">
        <v>5119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30</v>
      </c>
      <c r="D4679" s="2" t="s">
        <v>453</v>
      </c>
      <c r="E4679" s="2"/>
      <c r="F4679" s="2"/>
      <c r="G4679" s="2"/>
      <c r="H4679" s="2"/>
    </row>
    <row r="4680" spans="2:8">
      <c r="B4680" s="2" t="s">
        <v>5125</v>
      </c>
      <c r="C4680" s="2">
        <v>26</v>
      </c>
      <c r="D4680" s="2" t="s">
        <v>453</v>
      </c>
      <c r="E4680" s="2"/>
      <c r="F4680" s="2"/>
      <c r="G4680" s="2"/>
      <c r="H4680" s="2"/>
    </row>
    <row r="4681" spans="2:8">
      <c r="B4681" s="2" t="s">
        <v>5126</v>
      </c>
      <c r="C4681" s="2">
        <v>21</v>
      </c>
      <c r="D4681" s="2" t="s">
        <v>453</v>
      </c>
      <c r="E4681" s="2"/>
      <c r="F4681" s="2"/>
      <c r="G4681" s="2"/>
      <c r="H4681" s="2"/>
    </row>
    <row r="4682" spans="2:8">
      <c r="B4682" s="2" t="s">
        <v>5127</v>
      </c>
      <c r="C4682" s="2">
        <v>12</v>
      </c>
      <c r="D4682" s="2" t="s">
        <v>453</v>
      </c>
      <c r="E4682" s="2"/>
      <c r="F4682" s="2"/>
      <c r="G4682" s="2"/>
      <c r="H4682" s="2"/>
    </row>
    <row r="4683" spans="2:8">
      <c r="B4683" s="2" t="s">
        <v>5128</v>
      </c>
      <c r="C4683" s="2">
        <v>15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14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11</v>
      </c>
      <c r="D4685" s="2" t="s">
        <v>453</v>
      </c>
      <c r="E4685" s="2"/>
      <c r="F4685" s="2"/>
      <c r="G4685" s="2"/>
      <c r="H4685" s="2"/>
    </row>
    <row r="4686" spans="2:8">
      <c r="B4686" s="2" t="s">
        <v>5131</v>
      </c>
      <c r="C4686" s="2">
        <v>15</v>
      </c>
      <c r="D4686" s="2" t="s">
        <v>453</v>
      </c>
      <c r="E4686" s="2"/>
      <c r="F4686" s="2"/>
      <c r="G4686" s="2"/>
      <c r="H4686" s="2"/>
    </row>
    <row r="4687" spans="2:8">
      <c r="B4687" s="2" t="s">
        <v>5132</v>
      </c>
      <c r="C4687" s="2">
        <v>37</v>
      </c>
      <c r="D4687" s="2" t="s">
        <v>453</v>
      </c>
      <c r="E4687" s="2"/>
      <c r="F4687" s="2"/>
      <c r="G4687" s="2"/>
      <c r="H4687" s="2"/>
    </row>
    <row r="4688" spans="2:8">
      <c r="B4688" s="2" t="s">
        <v>5133</v>
      </c>
      <c r="C4688" s="2">
        <v>33</v>
      </c>
      <c r="D4688" s="2" t="s">
        <v>453</v>
      </c>
      <c r="E4688" s="2"/>
      <c r="F4688" s="2"/>
      <c r="G4688" s="2"/>
      <c r="H4688" s="2"/>
    </row>
    <row r="4689" spans="2:8">
      <c r="B4689" s="2" t="s">
        <v>5134</v>
      </c>
      <c r="C4689" s="2">
        <v>31</v>
      </c>
      <c r="D4689" s="2" t="s">
        <v>453</v>
      </c>
      <c r="E4689" s="2"/>
      <c r="F4689" s="2"/>
      <c r="G4689" s="2"/>
      <c r="H4689" s="2"/>
    </row>
    <row r="4690" spans="2:8">
      <c r="B4690" s="2" t="s">
        <v>5135</v>
      </c>
      <c r="C4690" s="2">
        <v>31</v>
      </c>
      <c r="D4690" s="2" t="s">
        <v>453</v>
      </c>
      <c r="E4690" s="2"/>
      <c r="F4690" s="2"/>
      <c r="G4690" s="2"/>
      <c r="H4690" s="2"/>
    </row>
    <row r="4691" spans="2:8">
      <c r="B4691" s="2" t="s">
        <v>5136</v>
      </c>
      <c r="C4691" s="2">
        <v>33</v>
      </c>
      <c r="D4691" s="2" t="s">
        <v>453</v>
      </c>
      <c r="E4691" s="2"/>
      <c r="F4691" s="2"/>
      <c r="G4691" s="2"/>
      <c r="H4691" s="2"/>
    </row>
    <row r="4692" spans="2:8">
      <c r="B4692" s="2" t="s">
        <v>5137</v>
      </c>
      <c r="C4692" s="2">
        <v>23</v>
      </c>
      <c r="D4692" s="2" t="s">
        <v>453</v>
      </c>
      <c r="E4692" s="2"/>
      <c r="F4692" s="2"/>
      <c r="G4692" s="2"/>
      <c r="H4692" s="2"/>
    </row>
    <row r="4693" spans="2:8">
      <c r="B4693" s="2" t="s">
        <v>5138</v>
      </c>
      <c r="C4693" s="2">
        <v>22</v>
      </c>
      <c r="D4693" s="2" t="s">
        <v>453</v>
      </c>
      <c r="E4693" s="2"/>
      <c r="F4693" s="2"/>
      <c r="G4693" s="2"/>
      <c r="H4693" s="2"/>
    </row>
    <row r="4694" spans="2:8">
      <c r="B4694" s="2" t="s">
        <v>5139</v>
      </c>
      <c r="C4694" s="2">
        <v>21</v>
      </c>
      <c r="D4694" s="2" t="s">
        <v>453</v>
      </c>
      <c r="E4694" s="2"/>
      <c r="F4694" s="2"/>
      <c r="G4694" s="2"/>
      <c r="H4694" s="2"/>
    </row>
    <row r="4695" spans="2:8">
      <c r="B4695" s="2" t="s">
        <v>5140</v>
      </c>
      <c r="C4695" s="2">
        <v>20</v>
      </c>
      <c r="D4695" s="2" t="s">
        <v>453</v>
      </c>
      <c r="E4695" s="2"/>
      <c r="F4695" s="2"/>
      <c r="G4695" s="2"/>
      <c r="H4695" s="2"/>
    </row>
    <row r="4696" spans="2:8">
      <c r="B4696" s="2" t="s">
        <v>5141</v>
      </c>
      <c r="C4696" s="2">
        <v>20</v>
      </c>
      <c r="D4696" s="2" t="s">
        <v>453</v>
      </c>
      <c r="E4696" s="2"/>
      <c r="F4696" s="2"/>
      <c r="G4696" s="2"/>
      <c r="H4696" s="2"/>
    </row>
    <row r="4697" spans="2:8">
      <c r="B4697" s="2" t="s">
        <v>5142</v>
      </c>
      <c r="C4697" s="2">
        <v>20</v>
      </c>
      <c r="D4697" s="2" t="s">
        <v>453</v>
      </c>
      <c r="E4697" s="2"/>
      <c r="F4697" s="2"/>
      <c r="G4697" s="2"/>
      <c r="H4697" s="2"/>
    </row>
    <row r="4698" spans="2:8">
      <c r="B4698" s="2" t="s">
        <v>5143</v>
      </c>
      <c r="C4698" s="2">
        <v>20</v>
      </c>
      <c r="D4698" s="2" t="s">
        <v>453</v>
      </c>
      <c r="E4698" s="2"/>
      <c r="F4698" s="2"/>
      <c r="G4698" s="2"/>
      <c r="H4698" s="2"/>
    </row>
    <row r="4699" spans="2:8">
      <c r="B4699" s="2" t="s">
        <v>5144</v>
      </c>
      <c r="C4699" s="2">
        <v>20</v>
      </c>
      <c r="D4699" s="2" t="s">
        <v>453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453</v>
      </c>
      <c r="E4700" s="2"/>
      <c r="F4700" s="2"/>
      <c r="G4700" s="2"/>
      <c r="H4700" s="2"/>
    </row>
    <row r="4701" spans="2:8">
      <c r="B4701" s="2" t="s">
        <v>5146</v>
      </c>
      <c r="C4701" s="2">
        <v>20</v>
      </c>
      <c r="D4701" s="2" t="s">
        <v>453</v>
      </c>
      <c r="E4701" s="2"/>
      <c r="F4701" s="2"/>
      <c r="G4701" s="2"/>
      <c r="H4701" s="2"/>
    </row>
    <row r="4702" spans="2:8">
      <c r="B4702" s="2" t="s">
        <v>5147</v>
      </c>
      <c r="C4702" s="2">
        <v>20</v>
      </c>
      <c r="D4702" s="2" t="s">
        <v>453</v>
      </c>
      <c r="E4702" s="2"/>
      <c r="F4702" s="2"/>
      <c r="G4702" s="2"/>
      <c r="H4702" s="2"/>
    </row>
    <row r="4703" spans="2:8">
      <c r="B4703" s="2" t="s">
        <v>5148</v>
      </c>
      <c r="C4703" s="2">
        <v>20</v>
      </c>
      <c r="D4703" s="2" t="s">
        <v>453</v>
      </c>
      <c r="E4703" s="2"/>
      <c r="F4703" s="2"/>
      <c r="G4703" s="2"/>
      <c r="H4703" s="2"/>
    </row>
    <row r="4704" spans="2:8">
      <c r="B4704" s="2" t="s">
        <v>5149</v>
      </c>
      <c r="C4704" s="2">
        <v>20</v>
      </c>
      <c r="D4704" s="2" t="s">
        <v>453</v>
      </c>
      <c r="E4704" s="2"/>
      <c r="F4704" s="2"/>
      <c r="G4704" s="2"/>
      <c r="H4704" s="2"/>
    </row>
    <row r="4705" spans="2:8">
      <c r="B4705" s="2" t="s">
        <v>5150</v>
      </c>
      <c r="C4705" s="2">
        <v>20</v>
      </c>
      <c r="D4705" s="2" t="s">
        <v>453</v>
      </c>
      <c r="E4705" s="2"/>
      <c r="F4705" s="2"/>
      <c r="G4705" s="2"/>
      <c r="H4705" s="2"/>
    </row>
    <row r="4706" spans="2:8">
      <c r="B4706" s="2" t="s">
        <v>5151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13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51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12</v>
      </c>
      <c r="D4710" s="2" t="s">
        <v>453</v>
      </c>
      <c r="E4710" s="2"/>
      <c r="F4710" s="2"/>
      <c r="G4710" s="2"/>
      <c r="H4710" s="2"/>
    </row>
    <row r="4711" spans="2:8">
      <c r="B4711" s="2" t="s">
        <v>5156</v>
      </c>
      <c r="C4711" s="2">
        <v>14</v>
      </c>
      <c r="D4711" s="2" t="s">
        <v>453</v>
      </c>
      <c r="E4711" s="2"/>
      <c r="F4711" s="2"/>
      <c r="G4711" s="2"/>
      <c r="H4711" s="2"/>
    </row>
    <row r="4712" spans="2:8">
      <c r="B4712" s="2" t="s">
        <v>5157</v>
      </c>
      <c r="C4712" s="2">
        <v>39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23</v>
      </c>
      <c r="D4719" s="2" t="s">
        <v>453</v>
      </c>
      <c r="E4719" s="2"/>
      <c r="F4719" s="2"/>
      <c r="G4719" s="2"/>
      <c r="H4719" s="2"/>
    </row>
    <row r="4720" spans="2:8">
      <c r="B4720" s="2" t="s">
        <v>5165</v>
      </c>
      <c r="C4720" s="2">
        <v>26</v>
      </c>
      <c r="D4720" s="2" t="s">
        <v>453</v>
      </c>
      <c r="E4720" s="2"/>
      <c r="F4720" s="2"/>
      <c r="G4720" s="2"/>
      <c r="H4720" s="2"/>
    </row>
    <row r="4721" spans="2:8">
      <c r="B4721" s="2" t="s">
        <v>5166</v>
      </c>
      <c r="C4721" s="2">
        <v>22</v>
      </c>
      <c r="D4721" s="2" t="s">
        <v>453</v>
      </c>
      <c r="E4721" s="2"/>
      <c r="F4721" s="2"/>
      <c r="G4721" s="2"/>
      <c r="H4721" s="2"/>
    </row>
    <row r="4722" spans="2:8">
      <c r="B4722" s="2" t="s">
        <v>5167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51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43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51</v>
      </c>
      <c r="D4731" s="2" t="s">
        <v>453</v>
      </c>
      <c r="E4731" s="2"/>
      <c r="F4731" s="2"/>
      <c r="G4731" s="2"/>
      <c r="H4731" s="2"/>
    </row>
    <row r="4732" spans="2:8">
      <c r="B4732" s="2" t="s">
        <v>5177</v>
      </c>
      <c r="C4732" s="2">
        <v>35</v>
      </c>
      <c r="D4732" s="2" t="s">
        <v>453</v>
      </c>
      <c r="E4732" s="2"/>
      <c r="F4732" s="2"/>
      <c r="G4732" s="2"/>
      <c r="H4732" s="2"/>
    </row>
    <row r="4733" spans="2:8">
      <c r="B4733" s="2" t="s">
        <v>5178</v>
      </c>
      <c r="C4733" s="2">
        <v>34</v>
      </c>
      <c r="D4733" s="2" t="s">
        <v>453</v>
      </c>
      <c r="E4733" s="2"/>
      <c r="F4733" s="2"/>
      <c r="G4733" s="2"/>
      <c r="H4733" s="2"/>
    </row>
    <row r="4734" spans="2:8">
      <c r="B4734" s="2" t="s">
        <v>5179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11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13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38</v>
      </c>
      <c r="D4742" s="2" t="s">
        <v>453</v>
      </c>
      <c r="E4742" s="2"/>
      <c r="F4742" s="2"/>
      <c r="G4742" s="2"/>
      <c r="H4742" s="2"/>
    </row>
    <row r="4743" spans="2:8">
      <c r="B4743" s="2" t="s">
        <v>5188</v>
      </c>
      <c r="C4743" s="2">
        <v>35</v>
      </c>
      <c r="D4743" s="2" t="s">
        <v>453</v>
      </c>
      <c r="E4743" s="2"/>
      <c r="F4743" s="2"/>
      <c r="G4743" s="2"/>
      <c r="H4743" s="2"/>
    </row>
    <row r="4744" spans="2:8">
      <c r="B4744" s="2" t="s">
        <v>5189</v>
      </c>
      <c r="C4744" s="2">
        <v>31</v>
      </c>
      <c r="D4744" s="2" t="s">
        <v>453</v>
      </c>
      <c r="E4744" s="2"/>
      <c r="F4744" s="2"/>
      <c r="G4744" s="2"/>
      <c r="H4744" s="2"/>
    </row>
    <row r="4745" spans="2:8">
      <c r="B4745" s="2" t="s">
        <v>5190</v>
      </c>
      <c r="C4745" s="2">
        <v>27</v>
      </c>
      <c r="D4745" s="2" t="s">
        <v>453</v>
      </c>
      <c r="E4745" s="2"/>
      <c r="F4745" s="2"/>
      <c r="G4745" s="2"/>
      <c r="H4745" s="2"/>
    </row>
    <row r="4746" spans="2:8">
      <c r="B4746" s="2" t="s">
        <v>5191</v>
      </c>
      <c r="C4746" s="2">
        <v>25</v>
      </c>
      <c r="D4746" s="2" t="s">
        <v>453</v>
      </c>
      <c r="E4746" s="2"/>
      <c r="F4746" s="2"/>
      <c r="G4746" s="2"/>
      <c r="H4746" s="2"/>
    </row>
    <row r="4747" spans="2:8">
      <c r="B4747" s="2" t="s">
        <v>5192</v>
      </c>
      <c r="C4747" s="2">
        <v>24</v>
      </c>
      <c r="D4747" s="2" t="s">
        <v>453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42</v>
      </c>
      <c r="D4750" s="2" t="s">
        <v>453</v>
      </c>
      <c r="E4750" s="2"/>
      <c r="F4750" s="2"/>
      <c r="G4750" s="2"/>
      <c r="H4750" s="2"/>
    </row>
    <row r="4751" spans="2:8">
      <c r="B4751" s="2" t="s">
        <v>5196</v>
      </c>
      <c r="C4751" s="2">
        <v>38</v>
      </c>
      <c r="D4751" s="2" t="s">
        <v>453</v>
      </c>
      <c r="E4751" s="2"/>
      <c r="F4751" s="2"/>
      <c r="G4751" s="2"/>
      <c r="H4751" s="2"/>
    </row>
    <row r="4752" spans="2:8">
      <c r="B4752" s="2" t="s">
        <v>5197</v>
      </c>
      <c r="C4752" s="2">
        <v>33</v>
      </c>
      <c r="D4752" s="2" t="s">
        <v>453</v>
      </c>
      <c r="E4752" s="2"/>
      <c r="F4752" s="2"/>
      <c r="G4752" s="2"/>
      <c r="H4752" s="2"/>
    </row>
    <row r="4753" spans="2:8">
      <c r="B4753" s="2" t="s">
        <v>5198</v>
      </c>
      <c r="C4753" s="2">
        <v>35</v>
      </c>
      <c r="D4753" s="2" t="s">
        <v>453</v>
      </c>
      <c r="E4753" s="2"/>
      <c r="F4753" s="2"/>
      <c r="G4753" s="2"/>
      <c r="H4753" s="2"/>
    </row>
    <row r="4754" spans="2:8">
      <c r="B4754" s="2" t="s">
        <v>5199</v>
      </c>
      <c r="C4754" s="2">
        <v>12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10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8</v>
      </c>
      <c r="D4761" s="2" t="s">
        <v>453</v>
      </c>
      <c r="E4761" s="2"/>
      <c r="F4761" s="2"/>
      <c r="G4761" s="2"/>
      <c r="H4761" s="2"/>
    </row>
    <row r="4762" spans="2:8">
      <c r="B4762" s="2" t="s">
        <v>5207</v>
      </c>
      <c r="C4762" s="2">
        <v>13</v>
      </c>
      <c r="D4762" s="2" t="s">
        <v>453</v>
      </c>
      <c r="E4762" s="2"/>
      <c r="F4762" s="2"/>
      <c r="G4762" s="2"/>
      <c r="H4762" s="2"/>
    </row>
    <row r="4763" spans="2:8">
      <c r="B4763" s="2" t="s">
        <v>5208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43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453</v>
      </c>
      <c r="E4765" s="2"/>
      <c r="F4765" s="2"/>
      <c r="G4765" s="2"/>
      <c r="H4765" s="2"/>
    </row>
    <row r="4766" spans="2:8">
      <c r="B4766" s="2" t="s">
        <v>5211</v>
      </c>
      <c r="C4766" s="2">
        <v>27</v>
      </c>
      <c r="D4766" s="2" t="s">
        <v>453</v>
      </c>
      <c r="E4766" s="2"/>
      <c r="F4766" s="2"/>
      <c r="G4766" s="2"/>
      <c r="H4766" s="2"/>
    </row>
    <row r="4767" spans="2:8">
      <c r="B4767" s="2" t="s">
        <v>5212</v>
      </c>
      <c r="C4767" s="2">
        <v>17</v>
      </c>
      <c r="D4767" s="2" t="s">
        <v>453</v>
      </c>
      <c r="E4767" s="2"/>
      <c r="F4767" s="2"/>
      <c r="G4767" s="2"/>
      <c r="H4767" s="2"/>
    </row>
    <row r="4768" spans="2:8">
      <c r="B4768" s="2" t="s">
        <v>5213</v>
      </c>
      <c r="C4768" s="2">
        <v>42</v>
      </c>
      <c r="D4768" s="2" t="s">
        <v>453</v>
      </c>
      <c r="E4768" s="2"/>
      <c r="F4768" s="2"/>
      <c r="G4768" s="2"/>
      <c r="H4768" s="2"/>
    </row>
    <row r="4769" spans="2:8">
      <c r="B4769" s="2" t="s">
        <v>5214</v>
      </c>
      <c r="C4769" s="2">
        <v>33</v>
      </c>
      <c r="D4769" s="2" t="s">
        <v>453</v>
      </c>
      <c r="E4769" s="2"/>
      <c r="F4769" s="2"/>
      <c r="G4769" s="2"/>
      <c r="H4769" s="2"/>
    </row>
    <row r="4770" spans="2:8">
      <c r="B4770" s="2" t="s">
        <v>5215</v>
      </c>
      <c r="C4770" s="2">
        <v>28</v>
      </c>
      <c r="D4770" s="2" t="s">
        <v>453</v>
      </c>
      <c r="E4770" s="2"/>
      <c r="F4770" s="2"/>
      <c r="G4770" s="2"/>
      <c r="H4770" s="2"/>
    </row>
    <row r="4771" spans="2:8">
      <c r="B4771" s="2" t="s">
        <v>5216</v>
      </c>
      <c r="C4771" s="2">
        <v>37</v>
      </c>
      <c r="D4771" s="2" t="s">
        <v>453</v>
      </c>
      <c r="E4771" s="2"/>
      <c r="F4771" s="2"/>
      <c r="G4771" s="2"/>
      <c r="H4771" s="2"/>
    </row>
    <row r="4772" spans="2:8">
      <c r="B4772" s="2" t="s">
        <v>5217</v>
      </c>
      <c r="C4772" s="2">
        <v>29</v>
      </c>
      <c r="D4772" s="2" t="s">
        <v>453</v>
      </c>
      <c r="E4772" s="2"/>
      <c r="F4772" s="2"/>
      <c r="G4772" s="2"/>
      <c r="H4772" s="2"/>
    </row>
    <row r="4773" spans="2:8">
      <c r="B4773" s="2" t="s">
        <v>5218</v>
      </c>
      <c r="C4773" s="2">
        <v>28</v>
      </c>
      <c r="D4773" s="2" t="s">
        <v>453</v>
      </c>
      <c r="E4773" s="2"/>
      <c r="F4773" s="2"/>
      <c r="G4773" s="2"/>
      <c r="H4773" s="2"/>
    </row>
    <row r="4774" spans="2:8">
      <c r="B4774" s="2" t="s">
        <v>5219</v>
      </c>
      <c r="C4774" s="2">
        <v>31</v>
      </c>
      <c r="D4774" s="2" t="s">
        <v>453</v>
      </c>
      <c r="E4774" s="2"/>
      <c r="F4774" s="2"/>
      <c r="G4774" s="2"/>
      <c r="H4774" s="2"/>
    </row>
    <row r="4775" spans="2:8">
      <c r="B4775" s="2" t="s">
        <v>5220</v>
      </c>
      <c r="C4775" s="2">
        <v>44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38</v>
      </c>
      <c r="D4776" s="2" t="s">
        <v>453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453</v>
      </c>
      <c r="E4777" s="2"/>
      <c r="F4777" s="2"/>
      <c r="G4777" s="2"/>
      <c r="H4777" s="2"/>
    </row>
    <row r="4778" spans="2:8">
      <c r="B4778" s="2" t="s">
        <v>5223</v>
      </c>
      <c r="C4778" s="2">
        <v>27</v>
      </c>
      <c r="D4778" s="2" t="s">
        <v>453</v>
      </c>
      <c r="E4778" s="2"/>
      <c r="F4778" s="2"/>
      <c r="G4778" s="2"/>
      <c r="H4778" s="2"/>
    </row>
    <row r="4779" spans="2:8">
      <c r="B4779" s="2" t="s">
        <v>5224</v>
      </c>
      <c r="C4779" s="2">
        <v>25</v>
      </c>
      <c r="D4779" s="2" t="s">
        <v>453</v>
      </c>
      <c r="E4779" s="2"/>
      <c r="F4779" s="2"/>
      <c r="G4779" s="2"/>
      <c r="H4779" s="2"/>
    </row>
    <row r="4780" spans="2:8">
      <c r="B4780" s="2" t="s">
        <v>5225</v>
      </c>
      <c r="C4780" s="2">
        <v>26</v>
      </c>
      <c r="D4780" s="2" t="s">
        <v>453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453</v>
      </c>
      <c r="E4781" s="2"/>
      <c r="F4781" s="2"/>
      <c r="G4781" s="2"/>
      <c r="H4781" s="2"/>
    </row>
    <row r="4782" spans="2:8">
      <c r="B4782" s="2" t="s">
        <v>5227</v>
      </c>
      <c r="C4782" s="2">
        <v>50</v>
      </c>
      <c r="D4782" s="2" t="s">
        <v>453</v>
      </c>
      <c r="E4782" s="2"/>
      <c r="F4782" s="2"/>
      <c r="G4782" s="2"/>
      <c r="H4782" s="2"/>
    </row>
    <row r="4783" spans="2:8">
      <c r="B4783" s="2" t="s">
        <v>5228</v>
      </c>
      <c r="C4783" s="2">
        <v>50</v>
      </c>
      <c r="D4783" s="2" t="s">
        <v>453</v>
      </c>
      <c r="E4783" s="2"/>
      <c r="F4783" s="2"/>
      <c r="G4783" s="2"/>
      <c r="H4783" s="2"/>
    </row>
    <row r="4784" spans="2:8">
      <c r="B4784" s="2" t="s">
        <v>5229</v>
      </c>
      <c r="C4784" s="2">
        <v>47</v>
      </c>
      <c r="D4784" s="2" t="s">
        <v>453</v>
      </c>
      <c r="E4784" s="2"/>
      <c r="F4784" s="2"/>
      <c r="G4784" s="2"/>
      <c r="H4784" s="2"/>
    </row>
    <row r="4785" spans="2:8">
      <c r="B4785" s="2" t="s">
        <v>5230</v>
      </c>
      <c r="C4785" s="2">
        <v>10</v>
      </c>
      <c r="D4785" s="2" t="s">
        <v>453</v>
      </c>
      <c r="E4785" s="2"/>
      <c r="F4785" s="2"/>
      <c r="G4785" s="2"/>
      <c r="H4785" s="2"/>
    </row>
    <row r="4786" spans="2:8">
      <c r="B4786" s="2" t="s">
        <v>5231</v>
      </c>
      <c r="C4786" s="2">
        <v>14</v>
      </c>
      <c r="D4786" s="2" t="s">
        <v>453</v>
      </c>
      <c r="E4786" s="2"/>
      <c r="F4786" s="2"/>
      <c r="G4786" s="2"/>
      <c r="H4786" s="2"/>
    </row>
    <row r="4787" spans="2:8">
      <c r="B4787" s="2" t="s">
        <v>5232</v>
      </c>
      <c r="C4787" s="2">
        <v>18</v>
      </c>
      <c r="D4787" s="2" t="s">
        <v>453</v>
      </c>
      <c r="E4787" s="2"/>
      <c r="F4787" s="2"/>
      <c r="G4787" s="2"/>
      <c r="H4787" s="2"/>
    </row>
    <row r="4788" spans="2:8">
      <c r="B4788" s="2" t="s">
        <v>5233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12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28</v>
      </c>
      <c r="D4794" s="2" t="s">
        <v>453</v>
      </c>
      <c r="E4794" s="2"/>
      <c r="F4794" s="2"/>
      <c r="G4794" s="2"/>
      <c r="H4794" s="2"/>
    </row>
    <row r="4795" spans="2:8">
      <c r="B4795" s="2" t="s">
        <v>5240</v>
      </c>
      <c r="C4795" s="2">
        <v>29</v>
      </c>
      <c r="D4795" s="2" t="s">
        <v>453</v>
      </c>
      <c r="E4795" s="2"/>
      <c r="F4795" s="2"/>
      <c r="G4795" s="2"/>
      <c r="H4795" s="2"/>
    </row>
    <row r="4796" spans="2:8">
      <c r="B4796" s="2" t="s">
        <v>5241</v>
      </c>
      <c r="C4796" s="2">
        <v>27</v>
      </c>
      <c r="D4796" s="2" t="s">
        <v>453</v>
      </c>
      <c r="E4796" s="2"/>
      <c r="F4796" s="2"/>
      <c r="G4796" s="2"/>
      <c r="H4796" s="2"/>
    </row>
    <row r="4797" spans="2:8">
      <c r="B4797" s="2" t="s">
        <v>5242</v>
      </c>
      <c r="C4797" s="2">
        <v>15</v>
      </c>
      <c r="D4797" s="2" t="s">
        <v>453</v>
      </c>
      <c r="E4797" s="2"/>
      <c r="F4797" s="2"/>
      <c r="G4797" s="2"/>
      <c r="H4797" s="2"/>
    </row>
    <row r="4798" spans="2:8">
      <c r="B4798" s="2" t="s">
        <v>5243</v>
      </c>
      <c r="C4798" s="2">
        <v>17</v>
      </c>
      <c r="D4798" s="2" t="s">
        <v>453</v>
      </c>
      <c r="E4798" s="2"/>
      <c r="F4798" s="2"/>
      <c r="G4798" s="2"/>
      <c r="H4798" s="2"/>
    </row>
    <row r="4799" spans="2:8">
      <c r="B4799" s="2" t="s">
        <v>5244</v>
      </c>
      <c r="C4799" s="2">
        <v>14</v>
      </c>
      <c r="D4799" s="2" t="s">
        <v>453</v>
      </c>
      <c r="E4799" s="2"/>
      <c r="F4799" s="2"/>
      <c r="G4799" s="2"/>
      <c r="H4799" s="2"/>
    </row>
    <row r="4800" spans="2:8">
      <c r="B4800" s="2" t="s">
        <v>5245</v>
      </c>
      <c r="C4800" s="2">
        <v>16</v>
      </c>
      <c r="D4800" s="2" t="s">
        <v>453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8</v>
      </c>
      <c r="D4809" s="2" t="s">
        <v>453</v>
      </c>
      <c r="E4809" s="2"/>
      <c r="F4809" s="2"/>
      <c r="G4809" s="2"/>
      <c r="H4809" s="2"/>
    </row>
    <row r="4810" spans="2:8">
      <c r="B4810" s="2" t="s">
        <v>5255</v>
      </c>
      <c r="C4810" s="2">
        <v>17</v>
      </c>
      <c r="D4810" s="2" t="s">
        <v>453</v>
      </c>
      <c r="E4810" s="2"/>
      <c r="F4810" s="2"/>
      <c r="G4810" s="2"/>
      <c r="H4810" s="2"/>
    </row>
    <row r="4811" spans="2:8">
      <c r="B4811" s="2" t="s">
        <v>5256</v>
      </c>
      <c r="C4811" s="2">
        <v>24</v>
      </c>
      <c r="D4811" s="2" t="s">
        <v>453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453</v>
      </c>
      <c r="E4812" s="2"/>
      <c r="F4812" s="2"/>
      <c r="G4812" s="2"/>
      <c r="H4812" s="2"/>
    </row>
    <row r="4813" spans="2:8">
      <c r="B4813" s="2" t="s">
        <v>5258</v>
      </c>
      <c r="C4813" s="2">
        <v>20</v>
      </c>
      <c r="D4813" s="2" t="s">
        <v>453</v>
      </c>
      <c r="E4813" s="2"/>
      <c r="F4813" s="2"/>
      <c r="G4813" s="2"/>
      <c r="H4813" s="2"/>
    </row>
    <row r="4814" spans="2:8">
      <c r="B4814" s="2" t="s">
        <v>5259</v>
      </c>
      <c r="C4814" s="2">
        <v>14</v>
      </c>
      <c r="D4814" s="2" t="s">
        <v>453</v>
      </c>
      <c r="E4814" s="2"/>
      <c r="F4814" s="2"/>
      <c r="G4814" s="2"/>
      <c r="H4814" s="2"/>
    </row>
    <row r="4815" spans="2:8">
      <c r="B4815" s="2" t="s">
        <v>5260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42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44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17</v>
      </c>
      <c r="D4820" s="2" t="s">
        <v>453</v>
      </c>
      <c r="E4820" s="2"/>
      <c r="F4820" s="2"/>
      <c r="G4820" s="2"/>
      <c r="H4820" s="2"/>
    </row>
    <row r="4821" spans="2:8">
      <c r="B4821" s="2" t="s">
        <v>5266</v>
      </c>
      <c r="C4821" s="2">
        <v>32</v>
      </c>
      <c r="D4821" s="2" t="s">
        <v>453</v>
      </c>
      <c r="E4821" s="2"/>
      <c r="F4821" s="2"/>
      <c r="G4821" s="2"/>
      <c r="H4821" s="2"/>
    </row>
    <row r="4822" spans="2:8">
      <c r="B4822" s="2" t="s">
        <v>5267</v>
      </c>
      <c r="C4822" s="2">
        <v>30</v>
      </c>
      <c r="D4822" s="2" t="s">
        <v>453</v>
      </c>
      <c r="E4822" s="2"/>
      <c r="F4822" s="2"/>
      <c r="G4822" s="2"/>
      <c r="H4822" s="2"/>
    </row>
    <row r="4823" spans="2:8">
      <c r="B4823" s="2" t="s">
        <v>5268</v>
      </c>
      <c r="C4823" s="2">
        <v>30</v>
      </c>
      <c r="D4823" s="2" t="s">
        <v>453</v>
      </c>
      <c r="E4823" s="2"/>
      <c r="F4823" s="2"/>
      <c r="G4823" s="2"/>
      <c r="H4823" s="2"/>
    </row>
    <row r="4824" spans="2:8">
      <c r="B4824" s="2" t="s">
        <v>5269</v>
      </c>
      <c r="C4824" s="2">
        <v>27</v>
      </c>
      <c r="D4824" s="2" t="s">
        <v>453</v>
      </c>
      <c r="E4824" s="2"/>
      <c r="F4824" s="2"/>
      <c r="G4824" s="2"/>
      <c r="H4824" s="2"/>
    </row>
    <row r="4825" spans="2:8">
      <c r="B4825" s="2" t="s">
        <v>5270</v>
      </c>
      <c r="C4825" s="2">
        <v>20</v>
      </c>
      <c r="D4825" s="2" t="s">
        <v>453</v>
      </c>
      <c r="E4825" s="2"/>
      <c r="F4825" s="2"/>
      <c r="G4825" s="2"/>
      <c r="H4825" s="2"/>
    </row>
    <row r="4826" spans="2:8">
      <c r="B4826" s="2" t="s">
        <v>5271</v>
      </c>
      <c r="C4826" s="2">
        <v>21</v>
      </c>
      <c r="D4826" s="2" t="s">
        <v>453</v>
      </c>
      <c r="E4826" s="2"/>
      <c r="F4826" s="2"/>
      <c r="G4826" s="2"/>
      <c r="H4826" s="2"/>
    </row>
    <row r="4827" spans="2:8">
      <c r="B4827" s="2" t="s">
        <v>5272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5273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19</v>
      </c>
      <c r="D4830" s="2" t="s">
        <v>453</v>
      </c>
      <c r="E4830" s="2"/>
      <c r="F4830" s="2"/>
      <c r="G4830" s="2"/>
      <c r="H4830" s="2"/>
    </row>
    <row r="4831" spans="2:8">
      <c r="B4831" s="2" t="s">
        <v>5276</v>
      </c>
      <c r="C4831" s="2">
        <v>18</v>
      </c>
      <c r="D4831" s="2" t="s">
        <v>453</v>
      </c>
      <c r="E4831" s="2"/>
      <c r="F4831" s="2"/>
      <c r="G4831" s="2"/>
      <c r="H4831" s="2"/>
    </row>
    <row r="4832" spans="2:8">
      <c r="B4832" s="2" t="s">
        <v>5277</v>
      </c>
      <c r="C4832" s="2">
        <v>18</v>
      </c>
      <c r="D4832" s="2" t="s">
        <v>453</v>
      </c>
      <c r="E4832" s="2"/>
      <c r="F4832" s="2"/>
      <c r="G4832" s="2"/>
      <c r="H4832" s="2"/>
    </row>
    <row r="4833" spans="2:8">
      <c r="B4833" s="2" t="s">
        <v>5278</v>
      </c>
      <c r="C4833" s="2">
        <v>18</v>
      </c>
      <c r="D4833" s="2" t="s">
        <v>453</v>
      </c>
      <c r="E4833" s="2"/>
      <c r="F4833" s="2"/>
      <c r="G4833" s="2"/>
      <c r="H4833" s="2"/>
    </row>
    <row r="4834" spans="2:8">
      <c r="B4834" s="2" t="s">
        <v>5279</v>
      </c>
      <c r="C4834" s="2">
        <v>18</v>
      </c>
      <c r="D4834" s="2" t="s">
        <v>453</v>
      </c>
      <c r="E4834" s="2"/>
      <c r="F4834" s="2"/>
      <c r="G4834" s="2"/>
      <c r="H4834" s="2"/>
    </row>
    <row r="4835" spans="2:8">
      <c r="B4835" s="2" t="s">
        <v>5280</v>
      </c>
      <c r="C4835" s="2">
        <v>17</v>
      </c>
      <c r="D4835" s="2" t="s">
        <v>453</v>
      </c>
      <c r="E4835" s="2"/>
      <c r="F4835" s="2"/>
      <c r="G4835" s="2"/>
      <c r="H4835" s="2"/>
    </row>
    <row r="4836" spans="2:8">
      <c r="B4836" s="2" t="s">
        <v>5281</v>
      </c>
      <c r="C4836" s="2">
        <v>18</v>
      </c>
      <c r="D4836" s="2" t="s">
        <v>453</v>
      </c>
      <c r="E4836" s="2"/>
      <c r="F4836" s="2"/>
      <c r="G4836" s="2"/>
      <c r="H4836" s="2"/>
    </row>
    <row r="4837" spans="2:8">
      <c r="B4837" s="2" t="s">
        <v>5282</v>
      </c>
      <c r="C4837" s="2">
        <v>17</v>
      </c>
      <c r="D4837" s="2" t="s">
        <v>453</v>
      </c>
      <c r="E4837" s="2"/>
      <c r="F4837" s="2"/>
      <c r="G4837" s="2"/>
      <c r="H4837" s="2"/>
    </row>
    <row r="4838" spans="2:8">
      <c r="B4838" s="2" t="s">
        <v>5283</v>
      </c>
      <c r="C4838" s="2">
        <v>18</v>
      </c>
      <c r="D4838" s="2" t="s">
        <v>453</v>
      </c>
      <c r="E4838" s="2"/>
      <c r="F4838" s="2"/>
      <c r="G4838" s="2"/>
      <c r="H4838" s="2"/>
    </row>
    <row r="4839" spans="2:8">
      <c r="B4839" s="2" t="s">
        <v>5284</v>
      </c>
      <c r="C4839" s="2">
        <v>17</v>
      </c>
      <c r="D4839" s="2" t="s">
        <v>453</v>
      </c>
      <c r="E4839" s="2"/>
      <c r="F4839" s="2"/>
      <c r="G4839" s="2"/>
      <c r="H4839" s="2"/>
    </row>
    <row r="4840" spans="2:8">
      <c r="B4840" s="2" t="s">
        <v>5285</v>
      </c>
      <c r="C4840" s="2">
        <v>46</v>
      </c>
      <c r="D4840" s="2" t="s">
        <v>453</v>
      </c>
      <c r="E4840" s="2"/>
      <c r="F4840" s="2"/>
      <c r="G4840" s="2"/>
      <c r="H4840" s="2"/>
    </row>
    <row r="4841" spans="2:8">
      <c r="B4841" s="2" t="s">
        <v>5286</v>
      </c>
      <c r="C4841" s="2">
        <v>41</v>
      </c>
      <c r="D4841" s="2" t="s">
        <v>453</v>
      </c>
      <c r="E4841" s="2"/>
      <c r="F4841" s="2"/>
      <c r="G4841" s="2"/>
      <c r="H4841" s="2"/>
    </row>
    <row r="4842" spans="2:8">
      <c r="B4842" s="2" t="s">
        <v>5287</v>
      </c>
      <c r="C4842" s="2">
        <v>39</v>
      </c>
      <c r="D4842" s="2" t="s">
        <v>453</v>
      </c>
      <c r="E4842" s="2"/>
      <c r="F4842" s="2"/>
      <c r="G4842" s="2"/>
      <c r="H4842" s="2"/>
    </row>
    <row r="4843" spans="2:8">
      <c r="B4843" s="2" t="s">
        <v>5288</v>
      </c>
      <c r="C4843" s="2">
        <v>41</v>
      </c>
      <c r="D4843" s="2" t="s">
        <v>453</v>
      </c>
      <c r="E4843" s="2"/>
      <c r="F4843" s="2"/>
      <c r="G4843" s="2"/>
      <c r="H4843" s="2"/>
    </row>
    <row r="4844" spans="2:8">
      <c r="B4844" s="2" t="s">
        <v>5289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16</v>
      </c>
      <c r="D4847" s="2" t="s">
        <v>453</v>
      </c>
      <c r="E4847" s="2"/>
      <c r="F4847" s="2"/>
      <c r="G4847" s="2"/>
      <c r="H4847" s="2"/>
    </row>
    <row r="4848" spans="2:8">
      <c r="B4848" s="2" t="s">
        <v>5293</v>
      </c>
      <c r="C4848" s="2">
        <v>20</v>
      </c>
      <c r="D4848" s="2" t="s">
        <v>453</v>
      </c>
      <c r="E4848" s="2"/>
      <c r="F4848" s="2"/>
      <c r="G4848" s="2"/>
      <c r="H4848" s="2"/>
    </row>
    <row r="4849" spans="2:8">
      <c r="B4849" s="2" t="s">
        <v>5294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54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45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13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33</v>
      </c>
      <c r="D4857" s="2" t="s">
        <v>453</v>
      </c>
      <c r="E4857" s="2"/>
      <c r="F4857" s="2"/>
      <c r="G4857" s="2"/>
      <c r="H4857" s="2"/>
    </row>
    <row r="4858" spans="2:8">
      <c r="B4858" s="2" t="s">
        <v>5303</v>
      </c>
      <c r="C4858" s="2">
        <v>29</v>
      </c>
      <c r="D4858" s="2" t="s">
        <v>453</v>
      </c>
      <c r="E4858" s="2"/>
      <c r="F4858" s="2"/>
      <c r="G4858" s="2"/>
      <c r="H4858" s="2"/>
    </row>
    <row r="4859" spans="2:8">
      <c r="B4859" s="2" t="s">
        <v>5304</v>
      </c>
      <c r="C4859" s="2">
        <v>26</v>
      </c>
      <c r="D4859" s="2" t="s">
        <v>453</v>
      </c>
      <c r="E4859" s="2"/>
      <c r="F4859" s="2"/>
      <c r="G4859" s="2"/>
      <c r="H4859" s="2"/>
    </row>
    <row r="4860" spans="2:8">
      <c r="B4860" s="2" t="s">
        <v>5305</v>
      </c>
      <c r="C4860" s="2">
        <v>21</v>
      </c>
      <c r="D4860" s="2" t="s">
        <v>453</v>
      </c>
      <c r="E4860" s="2"/>
      <c r="F4860" s="2"/>
      <c r="G4860" s="2"/>
      <c r="H4860" s="2"/>
    </row>
    <row r="4861" spans="2:8">
      <c r="B4861" s="2" t="s">
        <v>5306</v>
      </c>
      <c r="C4861" s="2">
        <v>19</v>
      </c>
      <c r="D4861" s="2" t="s">
        <v>453</v>
      </c>
      <c r="E4861" s="2"/>
      <c r="F4861" s="2"/>
      <c r="G4861" s="2"/>
      <c r="H4861" s="2"/>
    </row>
    <row r="4862" spans="2:8">
      <c r="B4862" s="2" t="s">
        <v>5307</v>
      </c>
      <c r="C4862" s="2">
        <v>16</v>
      </c>
      <c r="D4862" s="2" t="s">
        <v>453</v>
      </c>
      <c r="E4862" s="2"/>
      <c r="F4862" s="2"/>
      <c r="G4862" s="2"/>
      <c r="H4862" s="2"/>
    </row>
    <row r="4863" spans="2:8">
      <c r="B4863" s="2" t="s">
        <v>5308</v>
      </c>
      <c r="C4863" s="2">
        <v>18</v>
      </c>
      <c r="D4863" s="2" t="s">
        <v>453</v>
      </c>
      <c r="E4863" s="2"/>
      <c r="F4863" s="2"/>
      <c r="G4863" s="2"/>
      <c r="H4863" s="2"/>
    </row>
    <row r="4864" spans="2:8">
      <c r="B4864" s="2" t="s">
        <v>5309</v>
      </c>
      <c r="C4864" s="2">
        <v>24</v>
      </c>
      <c r="D4864" s="2" t="s">
        <v>453</v>
      </c>
      <c r="E4864" s="2"/>
      <c r="F4864" s="2"/>
      <c r="G4864" s="2"/>
      <c r="H4864" s="2"/>
    </row>
    <row r="4865" spans="2:8">
      <c r="B4865" s="2" t="s">
        <v>5310</v>
      </c>
      <c r="C4865" s="2">
        <v>26</v>
      </c>
      <c r="D4865" s="2" t="s">
        <v>453</v>
      </c>
      <c r="E4865" s="2"/>
      <c r="F4865" s="2"/>
      <c r="G4865" s="2"/>
      <c r="H4865" s="2"/>
    </row>
    <row r="4866" spans="2:8">
      <c r="B4866" s="2" t="s">
        <v>5311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44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49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15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16</v>
      </c>
      <c r="D4879" s="2" t="s">
        <v>453</v>
      </c>
      <c r="E4879" s="2"/>
      <c r="F4879" s="2"/>
      <c r="G4879" s="2"/>
      <c r="H4879" s="2"/>
    </row>
    <row r="4880" spans="2:8">
      <c r="B4880" s="2" t="s">
        <v>5325</v>
      </c>
      <c r="C4880" s="2">
        <v>24</v>
      </c>
      <c r="D4880" s="2" t="s">
        <v>453</v>
      </c>
      <c r="E4880" s="2"/>
      <c r="F4880" s="2"/>
      <c r="G4880" s="2"/>
      <c r="H4880" s="2"/>
    </row>
    <row r="4881" spans="2:8">
      <c r="B4881" s="2" t="s">
        <v>5326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8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11</v>
      </c>
      <c r="D4884" s="2" t="s">
        <v>453</v>
      </c>
      <c r="E4884" s="2"/>
      <c r="F4884" s="2"/>
      <c r="G4884" s="2"/>
      <c r="H4884" s="2"/>
    </row>
    <row r="4885" spans="2:8">
      <c r="B4885" s="2" t="s">
        <v>5330</v>
      </c>
      <c r="C4885" s="2">
        <v>14</v>
      </c>
      <c r="D4885" s="2" t="s">
        <v>453</v>
      </c>
      <c r="E4885" s="2"/>
      <c r="F4885" s="2"/>
      <c r="G4885" s="2"/>
      <c r="H4885" s="2"/>
    </row>
    <row r="4886" spans="2:8">
      <c r="B4886" s="2" t="s">
        <v>5331</v>
      </c>
      <c r="C4886" s="2">
        <v>17</v>
      </c>
      <c r="D4886" s="2" t="s">
        <v>453</v>
      </c>
      <c r="E4886" s="2"/>
      <c r="F4886" s="2"/>
      <c r="G4886" s="2"/>
      <c r="H4886" s="2"/>
    </row>
    <row r="4887" spans="2:8">
      <c r="B4887" s="2" t="s">
        <v>5332</v>
      </c>
      <c r="C4887" s="2">
        <v>43</v>
      </c>
      <c r="D4887" s="2" t="s">
        <v>453</v>
      </c>
      <c r="E4887" s="2"/>
      <c r="F4887" s="2"/>
      <c r="G4887" s="2"/>
      <c r="H4887" s="2"/>
    </row>
    <row r="4888" spans="2:8">
      <c r="B4888" s="2" t="s">
        <v>5333</v>
      </c>
      <c r="C4888" s="2">
        <v>34</v>
      </c>
      <c r="D4888" s="2" t="s">
        <v>453</v>
      </c>
      <c r="E4888" s="2"/>
      <c r="F4888" s="2"/>
      <c r="G4888" s="2"/>
      <c r="H4888" s="2"/>
    </row>
    <row r="4889" spans="2:8">
      <c r="B4889" s="2" t="s">
        <v>5334</v>
      </c>
      <c r="C4889" s="2">
        <v>27</v>
      </c>
      <c r="D4889" s="2" t="s">
        <v>453</v>
      </c>
      <c r="E4889" s="2"/>
      <c r="F4889" s="2"/>
      <c r="G4889" s="2"/>
      <c r="H4889" s="2"/>
    </row>
    <row r="4890" spans="2:8">
      <c r="B4890" s="2" t="s">
        <v>5335</v>
      </c>
      <c r="C4890" s="2">
        <v>21</v>
      </c>
      <c r="D4890" s="2" t="s">
        <v>453</v>
      </c>
      <c r="E4890" s="2"/>
      <c r="F4890" s="2"/>
      <c r="G4890" s="2"/>
      <c r="H4890" s="2"/>
    </row>
    <row r="4891" spans="2:8">
      <c r="B4891" s="2" t="s">
        <v>5336</v>
      </c>
      <c r="C4891" s="2">
        <v>19</v>
      </c>
      <c r="D4891" s="2" t="s">
        <v>453</v>
      </c>
      <c r="E4891" s="2"/>
      <c r="F4891" s="2"/>
      <c r="G4891" s="2"/>
      <c r="H4891" s="2"/>
    </row>
    <row r="4892" spans="2:8">
      <c r="B4892" s="2" t="s">
        <v>5337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5338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13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10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9</v>
      </c>
      <c r="D4896" s="2" t="s">
        <v>453</v>
      </c>
      <c r="E4896" s="2"/>
      <c r="F4896" s="2"/>
      <c r="G4896" s="2"/>
      <c r="H4896" s="2"/>
    </row>
    <row r="4897" spans="2:8">
      <c r="B4897" s="2" t="s">
        <v>5342</v>
      </c>
      <c r="C4897" s="2">
        <v>18</v>
      </c>
      <c r="D4897" s="2" t="s">
        <v>453</v>
      </c>
      <c r="E4897" s="2"/>
      <c r="F4897" s="2"/>
      <c r="G4897" s="2"/>
      <c r="H4897" s="2"/>
    </row>
    <row r="4898" spans="2:8">
      <c r="B4898" s="2" t="s">
        <v>5343</v>
      </c>
      <c r="C4898" s="2">
        <v>21</v>
      </c>
      <c r="D4898" s="2" t="s">
        <v>453</v>
      </c>
      <c r="E4898" s="2"/>
      <c r="F4898" s="2"/>
      <c r="G4898" s="2"/>
      <c r="H4898" s="2"/>
    </row>
    <row r="4899" spans="2:8">
      <c r="B4899" s="2" t="s">
        <v>5344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12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15</v>
      </c>
      <c r="D4903" s="2" t="s">
        <v>453</v>
      </c>
      <c r="E4903" s="2"/>
      <c r="F4903" s="2"/>
      <c r="G4903" s="2"/>
      <c r="H4903" s="2"/>
    </row>
    <row r="4904" spans="2:8">
      <c r="B4904" s="2" t="s">
        <v>5349</v>
      </c>
      <c r="C4904" s="2">
        <v>14</v>
      </c>
      <c r="D4904" s="2" t="s">
        <v>453</v>
      </c>
      <c r="E4904" s="2"/>
      <c r="F4904" s="2"/>
      <c r="G4904" s="2"/>
      <c r="H4904" s="2"/>
    </row>
    <row r="4905" spans="2:8">
      <c r="B4905" s="2" t="s">
        <v>5350</v>
      </c>
      <c r="C4905" s="2">
        <v>45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43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48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44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47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50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17</v>
      </c>
      <c r="D4911" s="2" t="s">
        <v>453</v>
      </c>
      <c r="E4911" s="2"/>
      <c r="F4911" s="2"/>
      <c r="G4911" s="2"/>
      <c r="H4911" s="2"/>
    </row>
    <row r="4912" spans="2:8">
      <c r="B4912" s="2" t="s">
        <v>5357</v>
      </c>
      <c r="C4912" s="2">
        <v>54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58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62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14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12</v>
      </c>
      <c r="D4925" s="2" t="s">
        <v>453</v>
      </c>
      <c r="E4925" s="2"/>
      <c r="F4925" s="2"/>
      <c r="G4925" s="2"/>
      <c r="H4925" s="2"/>
    </row>
    <row r="4926" spans="2:8">
      <c r="B4926" s="2" t="s">
        <v>5371</v>
      </c>
      <c r="C4926" s="2">
        <v>20</v>
      </c>
      <c r="D4926" s="2" t="s">
        <v>453</v>
      </c>
      <c r="E4926" s="2"/>
      <c r="F4926" s="2"/>
      <c r="G4926" s="2"/>
      <c r="H4926" s="2"/>
    </row>
    <row r="4927" spans="2:8">
      <c r="B4927" s="2" t="s">
        <v>5372</v>
      </c>
      <c r="C4927" s="2">
        <v>13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49</v>
      </c>
      <c r="D4928" s="2" t="s">
        <v>453</v>
      </c>
      <c r="E4928" s="2"/>
      <c r="F4928" s="2"/>
      <c r="G4928" s="2"/>
      <c r="H4928" s="2"/>
    </row>
    <row r="4929" spans="2:8">
      <c r="B4929" s="2" t="s">
        <v>5374</v>
      </c>
      <c r="C4929" s="2">
        <v>34</v>
      </c>
      <c r="D4929" s="2" t="s">
        <v>453</v>
      </c>
      <c r="E4929" s="2"/>
      <c r="F4929" s="2"/>
      <c r="G4929" s="2"/>
      <c r="H4929" s="2"/>
    </row>
    <row r="4930" spans="2:8">
      <c r="B4930" s="2" t="s">
        <v>5375</v>
      </c>
      <c r="C4930" s="2">
        <v>24</v>
      </c>
      <c r="D4930" s="2" t="s">
        <v>453</v>
      </c>
      <c r="E4930" s="2"/>
      <c r="F4930" s="2"/>
      <c r="G4930" s="2"/>
      <c r="H4930" s="2"/>
    </row>
    <row r="4931" spans="2:8">
      <c r="B4931" s="2" t="s">
        <v>5376</v>
      </c>
      <c r="C4931" s="2">
        <v>21</v>
      </c>
      <c r="D4931" s="2" t="s">
        <v>453</v>
      </c>
      <c r="E4931" s="2"/>
      <c r="F4931" s="2"/>
      <c r="G4931" s="2"/>
      <c r="H4931" s="2"/>
    </row>
    <row r="4932" spans="2:8">
      <c r="B4932" s="2" t="s">
        <v>5377</v>
      </c>
      <c r="C4932" s="2">
        <v>15</v>
      </c>
      <c r="D4932" s="2" t="s">
        <v>453</v>
      </c>
      <c r="E4932" s="2"/>
      <c r="F4932" s="2"/>
      <c r="G4932" s="2"/>
      <c r="H4932" s="2"/>
    </row>
    <row r="4933" spans="2:8">
      <c r="B4933" s="2" t="s">
        <v>5378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45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32</v>
      </c>
      <c r="D4940" s="2" t="s">
        <v>453</v>
      </c>
      <c r="E4940" s="2"/>
      <c r="F4940" s="2"/>
      <c r="G4940" s="2"/>
      <c r="H4940" s="2"/>
    </row>
    <row r="4941" spans="2:8">
      <c r="B4941" s="2" t="s">
        <v>5386</v>
      </c>
      <c r="C4941" s="2">
        <v>33</v>
      </c>
      <c r="D4941" s="2" t="s">
        <v>453</v>
      </c>
      <c r="E4941" s="2"/>
      <c r="F4941" s="2"/>
      <c r="G4941" s="2"/>
      <c r="H4941" s="2"/>
    </row>
    <row r="4942" spans="2:8">
      <c r="B4942" s="2" t="s">
        <v>5387</v>
      </c>
      <c r="C4942" s="2">
        <v>35</v>
      </c>
      <c r="D4942" s="2" t="s">
        <v>453</v>
      </c>
      <c r="E4942" s="2"/>
      <c r="F4942" s="2"/>
      <c r="G4942" s="2"/>
      <c r="H4942" s="2"/>
    </row>
    <row r="4943" spans="2:8">
      <c r="B4943" s="2" t="s">
        <v>5388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453</v>
      </c>
      <c r="E4945" s="2"/>
      <c r="F4945" s="2"/>
      <c r="G4945" s="2"/>
      <c r="H4945" s="2"/>
    </row>
    <row r="4946" spans="2:8">
      <c r="B4946" s="2" t="s">
        <v>5391</v>
      </c>
      <c r="C4946" s="2">
        <v>22</v>
      </c>
      <c r="D4946" s="2" t="s">
        <v>453</v>
      </c>
      <c r="E4946" s="2"/>
      <c r="F4946" s="2"/>
      <c r="G4946" s="2"/>
      <c r="H4946" s="2"/>
    </row>
    <row r="4947" spans="2:8">
      <c r="B4947" s="2" t="s">
        <v>5392</v>
      </c>
      <c r="C4947" s="2">
        <v>20</v>
      </c>
      <c r="D4947" s="2" t="s">
        <v>453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453</v>
      </c>
      <c r="E4948" s="2"/>
      <c r="F4948" s="2"/>
      <c r="G4948" s="2"/>
      <c r="H4948" s="2"/>
    </row>
    <row r="4949" spans="2:8">
      <c r="B4949" s="2" t="s">
        <v>5394</v>
      </c>
      <c r="C4949" s="2">
        <v>21</v>
      </c>
      <c r="D4949" s="2" t="s">
        <v>453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8</v>
      </c>
      <c r="D4954" s="2" t="s">
        <v>453</v>
      </c>
      <c r="E4954" s="2"/>
      <c r="F4954" s="2"/>
      <c r="G4954" s="2"/>
      <c r="H4954" s="2"/>
    </row>
    <row r="4955" spans="2:8">
      <c r="B4955" s="2" t="s">
        <v>5400</v>
      </c>
      <c r="C4955" s="2">
        <v>13</v>
      </c>
      <c r="D4955" s="2" t="s">
        <v>453</v>
      </c>
      <c r="E4955" s="2"/>
      <c r="F4955" s="2"/>
      <c r="G4955" s="2"/>
      <c r="H4955" s="2"/>
    </row>
    <row r="4956" spans="2:8">
      <c r="B4956" s="2" t="s">
        <v>5401</v>
      </c>
      <c r="C4956" s="2">
        <v>18</v>
      </c>
      <c r="D4956" s="2" t="s">
        <v>453</v>
      </c>
      <c r="E4956" s="2"/>
      <c r="F4956" s="2"/>
      <c r="G4956" s="2"/>
      <c r="H4956" s="2"/>
    </row>
    <row r="4957" spans="2:8">
      <c r="B4957" s="2" t="s">
        <v>5402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28</v>
      </c>
      <c r="D4960" s="2" t="s">
        <v>453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453</v>
      </c>
      <c r="E4961" s="2"/>
      <c r="F4961" s="2"/>
      <c r="G4961" s="2"/>
      <c r="H4961" s="2"/>
    </row>
    <row r="4962" spans="2:8">
      <c r="B4962" s="2" t="s">
        <v>5407</v>
      </c>
      <c r="C4962" s="2">
        <v>21</v>
      </c>
      <c r="D4962" s="2" t="s">
        <v>453</v>
      </c>
      <c r="E4962" s="2"/>
      <c r="F4962" s="2"/>
      <c r="G4962" s="2"/>
      <c r="H4962" s="2"/>
    </row>
    <row r="4963" spans="2:8">
      <c r="B4963" s="2" t="s">
        <v>5408</v>
      </c>
      <c r="C4963" s="2">
        <v>14</v>
      </c>
      <c r="D4963" s="2" t="s">
        <v>453</v>
      </c>
      <c r="E4963" s="2"/>
      <c r="F4963" s="2"/>
      <c r="G4963" s="2"/>
      <c r="H4963" s="2"/>
    </row>
    <row r="4964" spans="2:8">
      <c r="B4964" s="2" t="s">
        <v>5409</v>
      </c>
      <c r="C4964" s="2">
        <v>12</v>
      </c>
      <c r="D4964" s="2" t="s">
        <v>453</v>
      </c>
      <c r="E4964" s="2"/>
      <c r="F4964" s="2"/>
      <c r="G4964" s="2"/>
      <c r="H4964" s="2"/>
    </row>
    <row r="4965" spans="2:8">
      <c r="B4965" s="2" t="s">
        <v>5410</v>
      </c>
      <c r="C4965" s="2">
        <v>14</v>
      </c>
      <c r="D4965" s="2" t="s">
        <v>453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453</v>
      </c>
      <c r="E4966" s="2"/>
      <c r="F4966" s="2"/>
      <c r="G4966" s="2"/>
      <c r="H4966" s="2"/>
    </row>
    <row r="4967" spans="2:8">
      <c r="B4967" s="2" t="s">
        <v>5412</v>
      </c>
      <c r="C4967" s="2">
        <v>24</v>
      </c>
      <c r="D4967" s="2" t="s">
        <v>453</v>
      </c>
      <c r="E4967" s="2"/>
      <c r="F4967" s="2"/>
      <c r="G4967" s="2"/>
      <c r="H4967" s="2"/>
    </row>
    <row r="4968" spans="2:8">
      <c r="B4968" s="2" t="s">
        <v>5413</v>
      </c>
      <c r="C4968" s="2">
        <v>40</v>
      </c>
      <c r="D4968" s="2" t="s">
        <v>453</v>
      </c>
      <c r="E4968" s="2"/>
      <c r="F4968" s="2"/>
      <c r="G4968" s="2"/>
      <c r="H4968" s="2"/>
    </row>
    <row r="4969" spans="2:8">
      <c r="B4969" s="2" t="s">
        <v>5414</v>
      </c>
      <c r="C4969" s="2">
        <v>36</v>
      </c>
      <c r="D4969" s="2" t="s">
        <v>453</v>
      </c>
      <c r="E4969" s="2"/>
      <c r="F4969" s="2"/>
      <c r="G4969" s="2"/>
      <c r="H4969" s="2"/>
    </row>
    <row r="4970" spans="2:8">
      <c r="B4970" s="2" t="s">
        <v>5415</v>
      </c>
      <c r="C4970" s="2">
        <v>29</v>
      </c>
      <c r="D4970" s="2" t="s">
        <v>453</v>
      </c>
      <c r="E4970" s="2"/>
      <c r="F4970" s="2"/>
      <c r="G4970" s="2"/>
      <c r="H4970" s="2"/>
    </row>
    <row r="4971" spans="2:8">
      <c r="B4971" s="2" t="s">
        <v>5416</v>
      </c>
      <c r="C4971" s="2">
        <v>24</v>
      </c>
      <c r="D4971" s="2" t="s">
        <v>453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14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31</v>
      </c>
      <c r="D4974" s="2" t="s">
        <v>453</v>
      </c>
      <c r="E4974" s="2"/>
      <c r="F4974" s="2"/>
      <c r="G4974" s="2"/>
      <c r="H4974" s="2"/>
    </row>
    <row r="4975" spans="2:8">
      <c r="B4975" s="2" t="s">
        <v>5420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47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51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55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49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56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40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49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54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58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36</v>
      </c>
      <c r="D4988" s="2" t="s">
        <v>453</v>
      </c>
      <c r="E4988" s="2"/>
      <c r="F4988" s="2"/>
      <c r="G4988" s="2"/>
      <c r="H4988" s="2"/>
    </row>
    <row r="4989" spans="2:8">
      <c r="B4989" s="2" t="s">
        <v>5434</v>
      </c>
      <c r="C4989" s="2">
        <v>36</v>
      </c>
      <c r="D4989" s="2" t="s">
        <v>453</v>
      </c>
      <c r="E4989" s="2"/>
      <c r="F4989" s="2"/>
      <c r="G4989" s="2"/>
      <c r="H4989" s="2"/>
    </row>
    <row r="4990" spans="2:8">
      <c r="B4990" s="2" t="s">
        <v>5435</v>
      </c>
      <c r="C4990" s="2">
        <v>34</v>
      </c>
      <c r="D4990" s="2" t="s">
        <v>453</v>
      </c>
      <c r="E4990" s="2"/>
      <c r="F4990" s="2"/>
      <c r="G4990" s="2"/>
      <c r="H4990" s="2"/>
    </row>
    <row r="4991" spans="2:8">
      <c r="B4991" s="2" t="s">
        <v>5436</v>
      </c>
      <c r="C4991" s="2">
        <v>33</v>
      </c>
      <c r="D4991" s="2" t="s">
        <v>453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453</v>
      </c>
      <c r="E4992" s="2"/>
      <c r="F4992" s="2"/>
      <c r="G4992" s="2"/>
      <c r="H4992" s="2"/>
    </row>
    <row r="4993" spans="2:8">
      <c r="B4993" s="2" t="s">
        <v>5438</v>
      </c>
      <c r="C4993" s="2">
        <v>18</v>
      </c>
      <c r="D4993" s="2" t="s">
        <v>453</v>
      </c>
      <c r="E4993" s="2"/>
      <c r="F4993" s="2"/>
      <c r="G4993" s="2"/>
      <c r="H4993" s="2"/>
    </row>
    <row r="4994" spans="2:8">
      <c r="B4994" s="2" t="s">
        <v>5439</v>
      </c>
      <c r="C4994" s="2">
        <v>24</v>
      </c>
      <c r="D4994" s="2" t="s">
        <v>453</v>
      </c>
      <c r="E4994" s="2"/>
      <c r="F4994" s="2"/>
      <c r="G4994" s="2"/>
      <c r="H4994" s="2"/>
    </row>
    <row r="4995" spans="2:8">
      <c r="B4995" s="2" t="s">
        <v>5440</v>
      </c>
      <c r="C4995" s="2">
        <v>13</v>
      </c>
      <c r="D4995" s="2" t="s">
        <v>453</v>
      </c>
      <c r="E4995" s="2"/>
      <c r="F4995" s="2"/>
      <c r="G4995" s="2"/>
      <c r="H4995" s="2"/>
    </row>
    <row r="4996" spans="2:8">
      <c r="B4996" s="2" t="s">
        <v>5441</v>
      </c>
      <c r="C4996" s="2">
        <v>20</v>
      </c>
      <c r="D4996" s="2" t="s">
        <v>453</v>
      </c>
      <c r="E4996" s="2"/>
      <c r="F4996" s="2"/>
      <c r="G4996" s="2"/>
      <c r="H4996" s="2"/>
    </row>
    <row r="4997" spans="2:8">
      <c r="B4997" s="2" t="s">
        <v>5442</v>
      </c>
      <c r="C4997" s="2">
        <v>61</v>
      </c>
      <c r="D4997" s="2" t="s">
        <v>453</v>
      </c>
      <c r="E4997" s="2"/>
      <c r="F4997" s="2"/>
      <c r="G4997" s="2"/>
      <c r="H4997" s="2"/>
    </row>
    <row r="4998" spans="2:8">
      <c r="B4998" s="2" t="s">
        <v>5443</v>
      </c>
      <c r="C4998" s="2">
        <v>54</v>
      </c>
      <c r="D4998" s="2" t="s">
        <v>453</v>
      </c>
      <c r="E4998" s="2"/>
      <c r="F4998" s="2"/>
      <c r="G4998" s="2"/>
      <c r="H4998" s="2"/>
    </row>
    <row r="4999" spans="2:8">
      <c r="B4999" s="2" t="s">
        <v>5444</v>
      </c>
      <c r="C4999" s="2">
        <v>47</v>
      </c>
      <c r="D4999" s="2" t="s">
        <v>453</v>
      </c>
      <c r="E4999" s="2"/>
      <c r="F4999" s="2"/>
      <c r="G4999" s="2"/>
      <c r="H4999" s="2"/>
    </row>
    <row r="5000" spans="2:8">
      <c r="B5000" s="2" t="s">
        <v>5445</v>
      </c>
      <c r="C5000" s="2">
        <v>49</v>
      </c>
      <c r="D5000" s="2" t="s">
        <v>453</v>
      </c>
      <c r="E5000" s="2"/>
      <c r="F5000" s="2"/>
      <c r="G5000" s="2"/>
      <c r="H5000" s="2"/>
    </row>
    <row r="5001" spans="2:8">
      <c r="B5001" s="2" t="s">
        <v>5446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10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17</v>
      </c>
      <c r="D5005" s="2" t="s">
        <v>453</v>
      </c>
      <c r="E5005" s="2"/>
      <c r="F5005" s="2"/>
      <c r="G5005" s="2"/>
      <c r="H5005" s="2"/>
    </row>
    <row r="5006" spans="2:8">
      <c r="B5006" s="2" t="s">
        <v>5451</v>
      </c>
      <c r="C5006" s="2">
        <v>21</v>
      </c>
      <c r="D5006" s="2" t="s">
        <v>453</v>
      </c>
      <c r="E5006" s="2"/>
      <c r="F5006" s="2"/>
      <c r="G5006" s="2"/>
      <c r="H5006" s="2"/>
    </row>
    <row r="5007" spans="2:8">
      <c r="B5007" s="2" t="s">
        <v>5452</v>
      </c>
      <c r="C5007" s="2">
        <v>16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8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55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39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12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11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11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10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11</v>
      </c>
      <c r="D5022" s="2" t="s">
        <v>453</v>
      </c>
      <c r="E5022" s="2"/>
      <c r="F5022" s="2"/>
      <c r="G5022" s="2"/>
      <c r="H5022" s="2"/>
    </row>
    <row r="5023" spans="2:8">
      <c r="B5023" s="2" t="s">
        <v>5468</v>
      </c>
      <c r="C5023" s="2">
        <v>11</v>
      </c>
      <c r="D5023" s="2" t="s">
        <v>453</v>
      </c>
      <c r="E5023" s="2"/>
      <c r="F5023" s="2"/>
      <c r="G5023" s="2"/>
      <c r="H5023" s="2"/>
    </row>
    <row r="5024" spans="2:8">
      <c r="B5024" s="2" t="s">
        <v>5469</v>
      </c>
      <c r="C5024" s="2">
        <v>8</v>
      </c>
      <c r="D5024" s="2" t="s">
        <v>453</v>
      </c>
      <c r="E5024" s="2"/>
      <c r="F5024" s="2"/>
      <c r="G5024" s="2"/>
      <c r="H5024" s="2"/>
    </row>
    <row r="5025" spans="2:8">
      <c r="B5025" s="2" t="s">
        <v>5470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49</v>
      </c>
      <c r="D5027" s="2" t="s">
        <v>453</v>
      </c>
      <c r="E5027" s="2"/>
      <c r="F5027" s="2"/>
      <c r="G5027" s="2"/>
      <c r="H5027" s="2"/>
    </row>
    <row r="5028" spans="2:8">
      <c r="B5028" s="2" t="s">
        <v>5473</v>
      </c>
      <c r="C5028" s="2">
        <v>24</v>
      </c>
      <c r="D5028" s="2" t="s">
        <v>453</v>
      </c>
      <c r="E5028" s="2"/>
      <c r="F5028" s="2"/>
      <c r="G5028" s="2"/>
      <c r="H5028" s="2"/>
    </row>
    <row r="5029" spans="2:8">
      <c r="B5029" s="2" t="s">
        <v>5474</v>
      </c>
      <c r="C5029" s="2">
        <v>19</v>
      </c>
      <c r="D5029" s="2" t="s">
        <v>453</v>
      </c>
      <c r="E5029" s="2"/>
      <c r="F5029" s="2"/>
      <c r="G5029" s="2"/>
      <c r="H5029" s="2"/>
    </row>
    <row r="5030" spans="2:8">
      <c r="B5030" s="2" t="s">
        <v>5475</v>
      </c>
      <c r="C5030" s="2">
        <v>20</v>
      </c>
      <c r="D5030" s="2" t="s">
        <v>453</v>
      </c>
      <c r="E5030" s="2"/>
      <c r="F5030" s="2"/>
      <c r="G5030" s="2"/>
      <c r="H5030" s="2"/>
    </row>
    <row r="5031" spans="2:8">
      <c r="B5031" s="2" t="s">
        <v>5476</v>
      </c>
      <c r="C5031" s="2">
        <v>23</v>
      </c>
      <c r="D5031" s="2" t="s">
        <v>453</v>
      </c>
      <c r="E5031" s="2"/>
      <c r="F5031" s="2"/>
      <c r="G5031" s="2"/>
      <c r="H5031" s="2"/>
    </row>
    <row r="5032" spans="2:8">
      <c r="B5032" s="2" t="s">
        <v>5477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13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5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18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14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10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5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12</v>
      </c>
      <c r="D5047" s="2" t="s">
        <v>453</v>
      </c>
      <c r="E5047" s="2"/>
      <c r="F5047" s="2"/>
      <c r="G5047" s="2"/>
      <c r="H5047" s="2"/>
    </row>
    <row r="5048" spans="2:8">
      <c r="B5048" s="2" t="s">
        <v>5493</v>
      </c>
      <c r="C5048" s="2">
        <v>17</v>
      </c>
      <c r="D5048" s="2" t="s">
        <v>453</v>
      </c>
      <c r="E5048" s="2"/>
      <c r="F5048" s="2"/>
      <c r="G5048" s="2"/>
      <c r="H5048" s="2"/>
    </row>
    <row r="5049" spans="2:8">
      <c r="B5049" s="2" t="s">
        <v>5494</v>
      </c>
      <c r="C5049" s="2">
        <v>19</v>
      </c>
      <c r="D5049" s="2" t="s">
        <v>453</v>
      </c>
      <c r="E5049" s="2"/>
      <c r="F5049" s="2"/>
      <c r="G5049" s="2"/>
      <c r="H5049" s="2"/>
    </row>
    <row r="5050" spans="2:8">
      <c r="B5050" s="2" t="s">
        <v>5495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36</v>
      </c>
      <c r="D5055" s="2" t="s">
        <v>453</v>
      </c>
      <c r="E5055" s="2"/>
      <c r="F5055" s="2"/>
      <c r="G5055" s="2"/>
      <c r="H5055" s="2"/>
    </row>
    <row r="5056" spans="2:8">
      <c r="B5056" s="2" t="s">
        <v>5501</v>
      </c>
      <c r="C5056" s="2">
        <v>21</v>
      </c>
      <c r="D5056" s="2" t="s">
        <v>453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453</v>
      </c>
      <c r="E5057" s="2"/>
      <c r="F5057" s="2"/>
      <c r="G5057" s="2"/>
      <c r="H5057" s="2"/>
    </row>
    <row r="5058" spans="2:8">
      <c r="B5058" s="2" t="s">
        <v>5503</v>
      </c>
      <c r="C5058" s="2">
        <v>52</v>
      </c>
      <c r="D5058" s="2" t="s">
        <v>453</v>
      </c>
      <c r="E5058" s="2"/>
      <c r="F5058" s="2"/>
      <c r="G5058" s="2"/>
      <c r="H5058" s="2"/>
    </row>
    <row r="5059" spans="2:8">
      <c r="B5059" s="2" t="s">
        <v>5504</v>
      </c>
      <c r="C5059" s="2">
        <v>50</v>
      </c>
      <c r="D5059" s="2" t="s">
        <v>453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41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44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59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69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44</v>
      </c>
      <c r="D5080" s="2" t="s">
        <v>453</v>
      </c>
      <c r="E5080" s="2"/>
      <c r="F5080" s="2"/>
      <c r="G5080" s="2"/>
      <c r="H5080" s="2"/>
    </row>
    <row r="5081" spans="2:8">
      <c r="B5081" s="2" t="s">
        <v>5526</v>
      </c>
      <c r="C5081" s="2">
        <v>38</v>
      </c>
      <c r="D5081" s="2" t="s">
        <v>453</v>
      </c>
      <c r="E5081" s="2"/>
      <c r="F5081" s="2"/>
      <c r="G5081" s="2"/>
      <c r="H5081" s="2"/>
    </row>
    <row r="5082" spans="2:8">
      <c r="B5082" s="2" t="s">
        <v>5527</v>
      </c>
      <c r="C5082" s="2">
        <v>36</v>
      </c>
      <c r="D5082" s="2" t="s">
        <v>453</v>
      </c>
      <c r="E5082" s="2"/>
      <c r="F5082" s="2"/>
      <c r="G5082" s="2"/>
      <c r="H5082" s="2"/>
    </row>
    <row r="5083" spans="2:8">
      <c r="B5083" s="2" t="s">
        <v>5528</v>
      </c>
      <c r="C5083" s="2">
        <v>33</v>
      </c>
      <c r="D5083" s="2" t="s">
        <v>453</v>
      </c>
      <c r="E5083" s="2"/>
      <c r="F5083" s="2"/>
      <c r="G5083" s="2"/>
      <c r="H5083" s="2"/>
    </row>
    <row r="5084" spans="2:8">
      <c r="B5084" s="2" t="s">
        <v>5529</v>
      </c>
      <c r="C5084" s="2">
        <v>30</v>
      </c>
      <c r="D5084" s="2" t="s">
        <v>453</v>
      </c>
      <c r="E5084" s="2"/>
      <c r="F5084" s="2"/>
      <c r="G5084" s="2"/>
      <c r="H5084" s="2"/>
    </row>
    <row r="5085" spans="2:8">
      <c r="B5085" s="2" t="s">
        <v>5530</v>
      </c>
      <c r="C5085" s="2">
        <v>30</v>
      </c>
      <c r="D5085" s="2" t="s">
        <v>453</v>
      </c>
      <c r="E5085" s="2"/>
      <c r="F5085" s="2"/>
      <c r="G5085" s="2"/>
      <c r="H5085" s="2"/>
    </row>
    <row r="5086" spans="2:8">
      <c r="B5086" s="2" t="s">
        <v>5531</v>
      </c>
      <c r="C5086" s="2">
        <v>31</v>
      </c>
      <c r="D5086" s="2" t="s">
        <v>453</v>
      </c>
      <c r="E5086" s="2"/>
      <c r="F5086" s="2"/>
      <c r="G5086" s="2"/>
      <c r="H5086" s="2"/>
    </row>
    <row r="5087" spans="2:8">
      <c r="B5087" s="2" t="s">
        <v>5532</v>
      </c>
      <c r="C5087" s="2">
        <v>33</v>
      </c>
      <c r="D5087" s="2" t="s">
        <v>453</v>
      </c>
      <c r="E5087" s="2"/>
      <c r="F5087" s="2"/>
      <c r="G5087" s="2"/>
      <c r="H5087" s="2"/>
    </row>
    <row r="5088" spans="2:8">
      <c r="B5088" s="2" t="s">
        <v>5533</v>
      </c>
      <c r="C5088" s="2">
        <v>34</v>
      </c>
      <c r="D5088" s="2" t="s">
        <v>453</v>
      </c>
      <c r="E5088" s="2"/>
      <c r="F5088" s="2"/>
      <c r="G5088" s="2"/>
      <c r="H5088" s="2"/>
    </row>
    <row r="5089" spans="2:8">
      <c r="B5089" s="2" t="s">
        <v>5534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453</v>
      </c>
      <c r="E5090" s="2"/>
      <c r="F5090" s="2"/>
      <c r="G5090" s="2"/>
      <c r="H5090" s="2"/>
    </row>
    <row r="5091" spans="2:8">
      <c r="B5091" s="2" t="s">
        <v>5536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16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41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50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13</v>
      </c>
      <c r="D5097" s="2" t="s">
        <v>453</v>
      </c>
      <c r="E5097" s="2"/>
      <c r="F5097" s="2"/>
      <c r="G5097" s="2"/>
      <c r="H5097" s="2"/>
    </row>
    <row r="5098" spans="2:8">
      <c r="B5098" s="2" t="s">
        <v>5543</v>
      </c>
      <c r="C5098" s="2">
        <v>34</v>
      </c>
      <c r="D5098" s="2" t="s">
        <v>453</v>
      </c>
      <c r="E5098" s="2"/>
      <c r="F5098" s="2"/>
      <c r="G5098" s="2"/>
      <c r="H5098" s="2"/>
    </row>
    <row r="5099" spans="2:8">
      <c r="B5099" s="2" t="s">
        <v>5544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27</v>
      </c>
      <c r="D5104" s="2" t="s">
        <v>453</v>
      </c>
      <c r="E5104" s="2"/>
      <c r="F5104" s="2"/>
      <c r="G5104" s="2"/>
      <c r="H5104" s="2"/>
    </row>
    <row r="5105" spans="2:8">
      <c r="B5105" s="2" t="s">
        <v>5550</v>
      </c>
      <c r="C5105" s="2">
        <v>24</v>
      </c>
      <c r="D5105" s="2" t="s">
        <v>453</v>
      </c>
      <c r="E5105" s="2"/>
      <c r="F5105" s="2"/>
      <c r="G5105" s="2"/>
      <c r="H5105" s="2"/>
    </row>
    <row r="5106" spans="2:8">
      <c r="B5106" s="2" t="s">
        <v>5551</v>
      </c>
      <c r="C5106" s="2">
        <v>25</v>
      </c>
      <c r="D5106" s="2" t="s">
        <v>453</v>
      </c>
      <c r="E5106" s="2"/>
      <c r="F5106" s="2"/>
      <c r="G5106" s="2"/>
      <c r="H5106" s="2"/>
    </row>
    <row r="5107" spans="2:8">
      <c r="B5107" s="2" t="s">
        <v>5552</v>
      </c>
      <c r="C5107" s="2">
        <v>29</v>
      </c>
      <c r="D5107" s="2" t="s">
        <v>453</v>
      </c>
      <c r="E5107" s="2"/>
      <c r="F5107" s="2"/>
      <c r="G5107" s="2"/>
      <c r="H5107" s="2"/>
    </row>
    <row r="5108" spans="2:8">
      <c r="B5108" s="2" t="s">
        <v>5553</v>
      </c>
      <c r="C5108" s="2">
        <v>32</v>
      </c>
      <c r="D5108" s="2" t="s">
        <v>453</v>
      </c>
      <c r="E5108" s="2"/>
      <c r="F5108" s="2"/>
      <c r="G5108" s="2"/>
      <c r="H5108" s="2"/>
    </row>
    <row r="5109" spans="2:8">
      <c r="B5109" s="2" t="s">
        <v>5554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42</v>
      </c>
      <c r="D5112" s="2" t="s">
        <v>453</v>
      </c>
      <c r="E5112" s="2"/>
      <c r="F5112" s="2"/>
      <c r="G5112" s="2"/>
      <c r="H5112" s="2"/>
    </row>
    <row r="5113" spans="2:8">
      <c r="B5113" s="2" t="s">
        <v>5558</v>
      </c>
      <c r="C5113" s="2">
        <v>29</v>
      </c>
      <c r="D5113" s="2" t="s">
        <v>453</v>
      </c>
      <c r="E5113" s="2"/>
      <c r="F5113" s="2"/>
      <c r="G5113" s="2"/>
      <c r="H5113" s="2"/>
    </row>
    <row r="5114" spans="2:8">
      <c r="B5114" s="2" t="s">
        <v>5559</v>
      </c>
      <c r="C5114" s="2">
        <v>22</v>
      </c>
      <c r="D5114" s="2" t="s">
        <v>453</v>
      </c>
      <c r="E5114" s="2"/>
      <c r="F5114" s="2"/>
      <c r="G5114" s="2"/>
      <c r="H5114" s="2"/>
    </row>
    <row r="5115" spans="2:8">
      <c r="B5115" s="2" t="s">
        <v>5560</v>
      </c>
      <c r="C5115" s="2">
        <v>18</v>
      </c>
      <c r="D5115" s="2" t="s">
        <v>453</v>
      </c>
      <c r="E5115" s="2"/>
      <c r="F5115" s="2"/>
      <c r="G5115" s="2"/>
      <c r="H5115" s="2"/>
    </row>
    <row r="5116" spans="2:8">
      <c r="B5116" s="2" t="s">
        <v>5561</v>
      </c>
      <c r="C5116" s="2">
        <v>47</v>
      </c>
      <c r="D5116" s="2" t="s">
        <v>453</v>
      </c>
      <c r="E5116" s="2"/>
      <c r="F5116" s="2"/>
      <c r="G5116" s="2"/>
      <c r="H5116" s="2"/>
    </row>
    <row r="5117" spans="2:8">
      <c r="B5117" s="2" t="s">
        <v>5562</v>
      </c>
      <c r="C5117" s="2">
        <v>42</v>
      </c>
      <c r="D5117" s="2" t="s">
        <v>453</v>
      </c>
      <c r="E5117" s="2"/>
      <c r="F5117" s="2"/>
      <c r="G5117" s="2"/>
      <c r="H5117" s="2"/>
    </row>
    <row r="5118" spans="2:8">
      <c r="B5118" s="2" t="s">
        <v>5563</v>
      </c>
      <c r="C5118" s="2">
        <v>38</v>
      </c>
      <c r="D5118" s="2" t="s">
        <v>453</v>
      </c>
      <c r="E5118" s="2"/>
      <c r="F5118" s="2"/>
      <c r="G5118" s="2"/>
      <c r="H5118" s="2"/>
    </row>
    <row r="5119" spans="2:8">
      <c r="B5119" s="2" t="s">
        <v>5564</v>
      </c>
      <c r="C5119" s="2">
        <v>36</v>
      </c>
      <c r="D5119" s="2" t="s">
        <v>453</v>
      </c>
      <c r="E5119" s="2"/>
      <c r="F5119" s="2"/>
      <c r="G5119" s="2"/>
      <c r="H5119" s="2"/>
    </row>
    <row r="5120" spans="2:8">
      <c r="B5120" s="2" t="s">
        <v>5565</v>
      </c>
      <c r="C5120" s="2">
        <v>37</v>
      </c>
      <c r="D5120" s="2" t="s">
        <v>453</v>
      </c>
      <c r="E5120" s="2"/>
      <c r="F5120" s="2"/>
      <c r="G5120" s="2"/>
      <c r="H5120" s="2"/>
    </row>
    <row r="5121" spans="2:8">
      <c r="B5121" s="2" t="s">
        <v>5566</v>
      </c>
      <c r="C5121" s="2">
        <v>37</v>
      </c>
      <c r="D5121" s="2" t="s">
        <v>453</v>
      </c>
      <c r="E5121" s="2"/>
      <c r="F5121" s="2"/>
      <c r="G5121" s="2"/>
      <c r="H5121" s="2"/>
    </row>
    <row r="5122" spans="2:8">
      <c r="B5122" s="2" t="s">
        <v>5567</v>
      </c>
      <c r="C5122" s="2">
        <v>31</v>
      </c>
      <c r="D5122" s="2" t="s">
        <v>453</v>
      </c>
      <c r="E5122" s="2"/>
      <c r="F5122" s="2"/>
      <c r="G5122" s="2"/>
      <c r="H5122" s="2"/>
    </row>
    <row r="5123" spans="2:8">
      <c r="B5123" s="2" t="s">
        <v>5568</v>
      </c>
      <c r="C5123" s="2">
        <v>28</v>
      </c>
      <c r="D5123" s="2" t="s">
        <v>453</v>
      </c>
      <c r="E5123" s="2"/>
      <c r="F5123" s="2"/>
      <c r="G5123" s="2"/>
      <c r="H5123" s="2"/>
    </row>
    <row r="5124" spans="2:8">
      <c r="B5124" s="2" t="s">
        <v>5569</v>
      </c>
      <c r="C5124" s="2">
        <v>27</v>
      </c>
      <c r="D5124" s="2" t="s">
        <v>453</v>
      </c>
      <c r="E5124" s="2"/>
      <c r="F5124" s="2"/>
      <c r="G5124" s="2"/>
      <c r="H5124" s="2"/>
    </row>
    <row r="5125" spans="2:8">
      <c r="B5125" s="2" t="s">
        <v>5570</v>
      </c>
      <c r="C5125" s="2">
        <v>26</v>
      </c>
      <c r="D5125" s="2" t="s">
        <v>453</v>
      </c>
      <c r="E5125" s="2"/>
      <c r="F5125" s="2"/>
      <c r="G5125" s="2"/>
      <c r="H5125" s="2"/>
    </row>
    <row r="5126" spans="2:8">
      <c r="B5126" s="2" t="s">
        <v>5571</v>
      </c>
      <c r="C5126" s="2">
        <v>38</v>
      </c>
      <c r="D5126" s="2" t="s">
        <v>453</v>
      </c>
      <c r="E5126" s="2"/>
      <c r="F5126" s="2"/>
      <c r="G5126" s="2"/>
      <c r="H5126" s="2"/>
    </row>
    <row r="5127" spans="2:8">
      <c r="B5127" s="2" t="s">
        <v>5572</v>
      </c>
      <c r="C5127" s="2">
        <v>34</v>
      </c>
      <c r="D5127" s="2" t="s">
        <v>453</v>
      </c>
      <c r="E5127" s="2"/>
      <c r="F5127" s="2"/>
      <c r="G5127" s="2"/>
      <c r="H5127" s="2"/>
    </row>
    <row r="5128" spans="2:8">
      <c r="B5128" s="2" t="s">
        <v>5573</v>
      </c>
      <c r="C5128" s="2">
        <v>36</v>
      </c>
      <c r="D5128" s="2" t="s">
        <v>453</v>
      </c>
      <c r="E5128" s="2"/>
      <c r="F5128" s="2"/>
      <c r="G5128" s="2"/>
      <c r="H5128" s="2"/>
    </row>
    <row r="5129" spans="2:8">
      <c r="B5129" s="2" t="s">
        <v>5574</v>
      </c>
      <c r="C5129" s="2">
        <v>33</v>
      </c>
      <c r="D5129" s="2" t="s">
        <v>453</v>
      </c>
      <c r="E5129" s="2"/>
      <c r="F5129" s="2"/>
      <c r="G5129" s="2"/>
      <c r="H5129" s="2"/>
    </row>
    <row r="5130" spans="2:8">
      <c r="B5130" s="2" t="s">
        <v>5575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63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10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41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47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10</v>
      </c>
      <c r="D5141" s="2" t="s">
        <v>453</v>
      </c>
      <c r="E5141" s="2"/>
      <c r="F5141" s="2"/>
      <c r="G5141" s="2"/>
      <c r="H5141" s="2"/>
    </row>
    <row r="5142" spans="2:8">
      <c r="B5142" s="2" t="s">
        <v>5587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48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67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14</v>
      </c>
      <c r="D5146" s="2" t="s">
        <v>453</v>
      </c>
      <c r="E5146" s="2"/>
      <c r="F5146" s="2"/>
      <c r="G5146" s="2"/>
      <c r="H5146" s="2"/>
    </row>
    <row r="5147" spans="2:8">
      <c r="B5147" s="2" t="s">
        <v>5592</v>
      </c>
      <c r="C5147" s="2">
        <v>17</v>
      </c>
      <c r="D5147" s="2" t="s">
        <v>453</v>
      </c>
      <c r="E5147" s="2"/>
      <c r="F5147" s="2"/>
      <c r="G5147" s="2"/>
      <c r="H5147" s="2"/>
    </row>
    <row r="5148" spans="2:8">
      <c r="B5148" s="2" t="s">
        <v>5593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18</v>
      </c>
      <c r="D5149" s="2" t="s">
        <v>453</v>
      </c>
      <c r="E5149" s="2"/>
      <c r="F5149" s="2"/>
      <c r="G5149" s="2"/>
      <c r="H5149" s="2"/>
    </row>
    <row r="5150" spans="2:8">
      <c r="B5150" s="2" t="s">
        <v>5595</v>
      </c>
      <c r="C5150" s="2">
        <v>30</v>
      </c>
      <c r="D5150" s="2" t="s">
        <v>453</v>
      </c>
      <c r="E5150" s="2"/>
      <c r="F5150" s="2"/>
      <c r="G5150" s="2"/>
      <c r="H5150" s="2"/>
    </row>
    <row r="5151" spans="2:8">
      <c r="B5151" s="2" t="s">
        <v>5596</v>
      </c>
      <c r="C5151" s="2">
        <v>28</v>
      </c>
      <c r="D5151" s="2" t="s">
        <v>453</v>
      </c>
      <c r="E5151" s="2"/>
      <c r="F5151" s="2"/>
      <c r="G5151" s="2"/>
      <c r="H5151" s="2"/>
    </row>
    <row r="5152" spans="2:8">
      <c r="B5152" s="2" t="s">
        <v>5597</v>
      </c>
      <c r="C5152" s="2">
        <v>23</v>
      </c>
      <c r="D5152" s="2" t="s">
        <v>453</v>
      </c>
      <c r="E5152" s="2"/>
      <c r="F5152" s="2"/>
      <c r="G5152" s="2"/>
      <c r="H5152" s="2"/>
    </row>
    <row r="5153" spans="2:8">
      <c r="B5153" s="2" t="s">
        <v>5598</v>
      </c>
      <c r="C5153" s="2">
        <v>23</v>
      </c>
      <c r="D5153" s="2" t="s">
        <v>453</v>
      </c>
      <c r="E5153" s="2"/>
      <c r="F5153" s="2"/>
      <c r="G5153" s="2"/>
      <c r="H5153" s="2"/>
    </row>
    <row r="5154" spans="2:8">
      <c r="B5154" s="2" t="s">
        <v>5599</v>
      </c>
      <c r="C5154" s="2">
        <v>24</v>
      </c>
      <c r="D5154" s="2" t="s">
        <v>453</v>
      </c>
      <c r="E5154" s="2"/>
      <c r="F5154" s="2"/>
      <c r="G5154" s="2"/>
      <c r="H5154" s="2"/>
    </row>
    <row r="5155" spans="2:8">
      <c r="B5155" s="2" t="s">
        <v>5600</v>
      </c>
      <c r="C5155" s="2">
        <v>22</v>
      </c>
      <c r="D5155" s="2" t="s">
        <v>453</v>
      </c>
      <c r="E5155" s="2"/>
      <c r="F5155" s="2"/>
      <c r="G5155" s="2"/>
      <c r="H5155" s="2"/>
    </row>
    <row r="5156" spans="2:8">
      <c r="B5156" s="2" t="s">
        <v>5601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53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36</v>
      </c>
      <c r="D5158" s="2" t="s">
        <v>453</v>
      </c>
      <c r="E5158" s="2"/>
      <c r="F5158" s="2"/>
      <c r="G5158" s="2"/>
      <c r="H5158" s="2"/>
    </row>
    <row r="5159" spans="2:8">
      <c r="B5159" s="2" t="s">
        <v>5604</v>
      </c>
      <c r="C5159" s="2">
        <v>36</v>
      </c>
      <c r="D5159" s="2" t="s">
        <v>453</v>
      </c>
      <c r="E5159" s="2"/>
      <c r="F5159" s="2"/>
      <c r="G5159" s="2"/>
      <c r="H5159" s="2"/>
    </row>
    <row r="5160" spans="2:8">
      <c r="B5160" s="2" t="s">
        <v>5605</v>
      </c>
      <c r="C5160" s="2">
        <v>34</v>
      </c>
      <c r="D5160" s="2" t="s">
        <v>453</v>
      </c>
      <c r="E5160" s="2"/>
      <c r="F5160" s="2"/>
      <c r="G5160" s="2"/>
      <c r="H5160" s="2"/>
    </row>
    <row r="5161" spans="2:8">
      <c r="B5161" s="2" t="s">
        <v>5606</v>
      </c>
      <c r="C5161" s="2">
        <v>34</v>
      </c>
      <c r="D5161" s="2" t="s">
        <v>453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453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453</v>
      </c>
      <c r="E5163" s="2"/>
      <c r="F5163" s="2"/>
      <c r="G5163" s="2"/>
      <c r="H5163" s="2"/>
    </row>
    <row r="5164" spans="2:8">
      <c r="B5164" s="2" t="s">
        <v>5609</v>
      </c>
      <c r="C5164" s="2">
        <v>27</v>
      </c>
      <c r="D5164" s="2" t="s">
        <v>453</v>
      </c>
      <c r="E5164" s="2"/>
      <c r="F5164" s="2"/>
      <c r="G5164" s="2"/>
      <c r="H5164" s="2"/>
    </row>
    <row r="5165" spans="2:8">
      <c r="B5165" s="2" t="s">
        <v>5610</v>
      </c>
      <c r="C5165" s="2">
        <v>29</v>
      </c>
      <c r="D5165" s="2" t="s">
        <v>453</v>
      </c>
      <c r="E5165" s="2"/>
      <c r="F5165" s="2"/>
      <c r="G5165" s="2"/>
      <c r="H5165" s="2"/>
    </row>
    <row r="5166" spans="2:8">
      <c r="B5166" s="2" t="s">
        <v>5611</v>
      </c>
      <c r="C5166" s="2">
        <v>49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12</v>
      </c>
      <c r="D5167" s="2" t="s">
        <v>453</v>
      </c>
      <c r="E5167" s="2"/>
      <c r="F5167" s="2"/>
      <c r="G5167" s="2"/>
      <c r="H5167" s="2"/>
    </row>
    <row r="5168" spans="2:8">
      <c r="B5168" s="2" t="s">
        <v>5613</v>
      </c>
      <c r="C5168" s="2">
        <v>21</v>
      </c>
      <c r="D5168" s="2" t="s">
        <v>453</v>
      </c>
      <c r="E5168" s="2"/>
      <c r="F5168" s="2"/>
      <c r="G5168" s="2"/>
      <c r="H5168" s="2"/>
    </row>
    <row r="5169" spans="2:8">
      <c r="B5169" s="2" t="s">
        <v>5614</v>
      </c>
      <c r="C5169" s="2">
        <v>25</v>
      </c>
      <c r="D5169" s="2" t="s">
        <v>453</v>
      </c>
      <c r="E5169" s="2"/>
      <c r="F5169" s="2"/>
      <c r="G5169" s="2"/>
      <c r="H5169" s="2"/>
    </row>
    <row r="5170" spans="2:8">
      <c r="B5170" s="2" t="s">
        <v>5615</v>
      </c>
      <c r="C5170" s="2">
        <v>47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52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37</v>
      </c>
      <c r="D5172" s="2" t="s">
        <v>453</v>
      </c>
      <c r="E5172" s="2"/>
      <c r="F5172" s="2"/>
      <c r="G5172" s="2"/>
      <c r="H5172" s="2"/>
    </row>
    <row r="5173" spans="2:8">
      <c r="B5173" s="2" t="s">
        <v>5618</v>
      </c>
      <c r="C5173" s="2">
        <v>29</v>
      </c>
      <c r="D5173" s="2" t="s">
        <v>453</v>
      </c>
      <c r="E5173" s="2"/>
      <c r="F5173" s="2"/>
      <c r="G5173" s="2"/>
      <c r="H5173" s="2"/>
    </row>
    <row r="5174" spans="2:8">
      <c r="B5174" s="2" t="s">
        <v>5619</v>
      </c>
      <c r="C5174" s="2">
        <v>24</v>
      </c>
      <c r="D5174" s="2" t="s">
        <v>453</v>
      </c>
      <c r="E5174" s="2"/>
      <c r="F5174" s="2"/>
      <c r="G5174" s="2"/>
      <c r="H5174" s="2"/>
    </row>
    <row r="5175" spans="2:8">
      <c r="B5175" s="2" t="s">
        <v>5620</v>
      </c>
      <c r="C5175" s="2">
        <v>19</v>
      </c>
      <c r="D5175" s="2" t="s">
        <v>453</v>
      </c>
      <c r="E5175" s="2"/>
      <c r="F5175" s="2"/>
      <c r="G5175" s="2"/>
      <c r="H5175" s="2"/>
    </row>
    <row r="5176" spans="2:8">
      <c r="B5176" s="2" t="s">
        <v>5621</v>
      </c>
      <c r="C5176" s="2">
        <v>13</v>
      </c>
      <c r="D5176" s="2" t="s">
        <v>453</v>
      </c>
      <c r="E5176" s="2"/>
      <c r="F5176" s="2"/>
      <c r="G5176" s="2"/>
      <c r="H5176" s="2"/>
    </row>
    <row r="5177" spans="2:8">
      <c r="B5177" s="2" t="s">
        <v>5622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50</v>
      </c>
      <c r="D5180" s="2" t="s">
        <v>453</v>
      </c>
      <c r="E5180" s="2"/>
      <c r="F5180" s="2"/>
      <c r="G5180" s="2"/>
      <c r="H5180" s="2"/>
    </row>
    <row r="5181" spans="2:8">
      <c r="B5181" s="2" t="s">
        <v>5626</v>
      </c>
      <c r="C5181" s="2">
        <v>48</v>
      </c>
      <c r="D5181" s="2" t="s">
        <v>453</v>
      </c>
      <c r="E5181" s="2"/>
      <c r="F5181" s="2"/>
      <c r="G5181" s="2"/>
      <c r="H5181" s="2"/>
    </row>
    <row r="5182" spans="2:8">
      <c r="B5182" s="2" t="s">
        <v>5627</v>
      </c>
      <c r="C5182" s="2">
        <v>47</v>
      </c>
      <c r="D5182" s="2" t="s">
        <v>453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453</v>
      </c>
      <c r="E5183" s="2"/>
      <c r="F5183" s="2"/>
      <c r="G5183" s="2"/>
      <c r="H5183" s="2"/>
    </row>
    <row r="5184" spans="2:8">
      <c r="B5184" s="2" t="s">
        <v>5629</v>
      </c>
      <c r="C5184" s="2">
        <v>32</v>
      </c>
      <c r="D5184" s="2" t="s">
        <v>453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453</v>
      </c>
      <c r="E5185" s="2"/>
      <c r="F5185" s="2"/>
      <c r="G5185" s="2"/>
      <c r="H5185" s="2"/>
    </row>
    <row r="5186" spans="2:8">
      <c r="B5186" s="2" t="s">
        <v>5631</v>
      </c>
      <c r="C5186" s="2">
        <v>31</v>
      </c>
      <c r="D5186" s="2" t="s">
        <v>453</v>
      </c>
      <c r="E5186" s="2"/>
      <c r="F5186" s="2"/>
      <c r="G5186" s="2"/>
      <c r="H5186" s="2"/>
    </row>
    <row r="5187" spans="2:8">
      <c r="B5187" s="2" t="s">
        <v>5632</v>
      </c>
      <c r="C5187" s="2">
        <v>31</v>
      </c>
      <c r="D5187" s="2" t="s">
        <v>453</v>
      </c>
      <c r="E5187" s="2"/>
      <c r="F5187" s="2"/>
      <c r="G5187" s="2"/>
      <c r="H5187" s="2"/>
    </row>
    <row r="5188" spans="2:8">
      <c r="B5188" s="2" t="s">
        <v>5633</v>
      </c>
      <c r="C5188" s="2">
        <v>31</v>
      </c>
      <c r="D5188" s="2" t="s">
        <v>453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453</v>
      </c>
      <c r="E5189" s="2"/>
      <c r="F5189" s="2"/>
      <c r="G5189" s="2"/>
      <c r="H5189" s="2"/>
    </row>
    <row r="5190" spans="2:8">
      <c r="B5190" s="2" t="s">
        <v>5635</v>
      </c>
      <c r="C5190" s="2">
        <v>27</v>
      </c>
      <c r="D5190" s="2" t="s">
        <v>453</v>
      </c>
      <c r="E5190" s="2"/>
      <c r="F5190" s="2"/>
      <c r="G5190" s="2"/>
      <c r="H5190" s="2"/>
    </row>
    <row r="5191" spans="2:8">
      <c r="B5191" s="2" t="s">
        <v>5636</v>
      </c>
      <c r="C5191" s="2">
        <v>20</v>
      </c>
      <c r="D5191" s="2" t="s">
        <v>453</v>
      </c>
      <c r="E5191" s="2"/>
      <c r="F5191" s="2"/>
      <c r="G5191" s="2"/>
      <c r="H5191" s="2"/>
    </row>
    <row r="5192" spans="2:8">
      <c r="B5192" s="2" t="s">
        <v>5637</v>
      </c>
      <c r="C5192" s="2">
        <v>16</v>
      </c>
      <c r="D5192" s="2" t="s">
        <v>453</v>
      </c>
      <c r="E5192" s="2"/>
      <c r="F5192" s="2"/>
      <c r="G5192" s="2"/>
      <c r="H5192" s="2"/>
    </row>
    <row r="5193" spans="2:8">
      <c r="B5193" s="2" t="s">
        <v>5638</v>
      </c>
      <c r="C5193" s="2">
        <v>60</v>
      </c>
      <c r="D5193" s="2" t="s">
        <v>453</v>
      </c>
      <c r="E5193" s="2"/>
      <c r="F5193" s="2"/>
      <c r="G5193" s="2"/>
      <c r="H5193" s="2"/>
    </row>
    <row r="5194" spans="2:8">
      <c r="B5194" s="2" t="s">
        <v>5639</v>
      </c>
      <c r="C5194" s="2">
        <v>50</v>
      </c>
      <c r="D5194" s="2" t="s">
        <v>453</v>
      </c>
      <c r="E5194" s="2"/>
      <c r="F5194" s="2"/>
      <c r="G5194" s="2"/>
      <c r="H5194" s="2"/>
    </row>
    <row r="5195" spans="2:8">
      <c r="B5195" s="2" t="s">
        <v>5640</v>
      </c>
      <c r="C5195" s="2">
        <v>48</v>
      </c>
      <c r="D5195" s="2" t="s">
        <v>453</v>
      </c>
      <c r="E5195" s="2"/>
      <c r="F5195" s="2"/>
      <c r="G5195" s="2"/>
      <c r="H5195" s="2"/>
    </row>
    <row r="5196" spans="2:8">
      <c r="B5196" s="2" t="s">
        <v>5641</v>
      </c>
      <c r="C5196" s="2">
        <v>48</v>
      </c>
      <c r="D5196" s="2" t="s">
        <v>453</v>
      </c>
      <c r="E5196" s="2"/>
      <c r="F5196" s="2"/>
      <c r="G5196" s="2"/>
      <c r="H5196" s="2"/>
    </row>
    <row r="5197" spans="2:8">
      <c r="B5197" s="2" t="s">
        <v>5642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22</v>
      </c>
      <c r="D5198" s="2" t="s">
        <v>453</v>
      </c>
      <c r="E5198" s="2"/>
      <c r="F5198" s="2"/>
      <c r="G5198" s="2"/>
      <c r="H5198" s="2"/>
    </row>
    <row r="5199" spans="2:8">
      <c r="B5199" s="2" t="s">
        <v>5644</v>
      </c>
      <c r="C5199" s="2">
        <v>43</v>
      </c>
      <c r="D5199" s="2" t="s">
        <v>453</v>
      </c>
      <c r="E5199" s="2"/>
      <c r="F5199" s="2"/>
      <c r="G5199" s="2"/>
      <c r="H5199" s="2"/>
    </row>
    <row r="5200" spans="2:8">
      <c r="B5200" s="2" t="s">
        <v>5645</v>
      </c>
      <c r="C5200" s="2">
        <v>38</v>
      </c>
      <c r="D5200" s="2" t="s">
        <v>453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453</v>
      </c>
      <c r="E5201" s="2"/>
      <c r="F5201" s="2"/>
      <c r="G5201" s="2"/>
      <c r="H5201" s="2"/>
    </row>
    <row r="5202" spans="2:8">
      <c r="B5202" s="2" t="s">
        <v>5647</v>
      </c>
      <c r="C5202" s="2">
        <v>28</v>
      </c>
      <c r="D5202" s="2" t="s">
        <v>453</v>
      </c>
      <c r="E5202" s="2"/>
      <c r="F5202" s="2"/>
      <c r="G5202" s="2"/>
      <c r="H5202" s="2"/>
    </row>
    <row r="5203" spans="2:8">
      <c r="B5203" s="2" t="s">
        <v>5648</v>
      </c>
      <c r="C5203" s="2">
        <v>47</v>
      </c>
      <c r="D5203" s="2" t="s">
        <v>453</v>
      </c>
      <c r="E5203" s="2"/>
      <c r="F5203" s="2"/>
      <c r="G5203" s="2"/>
      <c r="H5203" s="2"/>
    </row>
    <row r="5204" spans="2:8">
      <c r="B5204" s="2" t="s">
        <v>5649</v>
      </c>
      <c r="C5204" s="2">
        <v>43</v>
      </c>
      <c r="D5204" s="2" t="s">
        <v>453</v>
      </c>
      <c r="E5204" s="2"/>
      <c r="F5204" s="2"/>
      <c r="G5204" s="2"/>
      <c r="H5204" s="2"/>
    </row>
    <row r="5205" spans="2:8">
      <c r="B5205" s="2" t="s">
        <v>5650</v>
      </c>
      <c r="C5205" s="2">
        <v>40</v>
      </c>
      <c r="D5205" s="2" t="s">
        <v>453</v>
      </c>
      <c r="E5205" s="2"/>
      <c r="F5205" s="2"/>
      <c r="G5205" s="2"/>
      <c r="H5205" s="2"/>
    </row>
    <row r="5206" spans="2:8">
      <c r="B5206" s="2" t="s">
        <v>5651</v>
      </c>
      <c r="C5206" s="2">
        <v>37</v>
      </c>
      <c r="D5206" s="2" t="s">
        <v>453</v>
      </c>
      <c r="E5206" s="2"/>
      <c r="F5206" s="2"/>
      <c r="G5206" s="2"/>
      <c r="H5206" s="2"/>
    </row>
    <row r="5207" spans="2:8">
      <c r="B5207" s="2" t="s">
        <v>5652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30</v>
      </c>
      <c r="D5210" s="2" t="s">
        <v>453</v>
      </c>
      <c r="E5210" s="2"/>
      <c r="F5210" s="2"/>
      <c r="G5210" s="2"/>
      <c r="H5210" s="2"/>
    </row>
    <row r="5211" spans="2:8">
      <c r="B5211" s="2" t="s">
        <v>5656</v>
      </c>
      <c r="C5211" s="2">
        <v>28</v>
      </c>
      <c r="D5211" s="2" t="s">
        <v>453</v>
      </c>
      <c r="E5211" s="2"/>
      <c r="F5211" s="2"/>
      <c r="G5211" s="2"/>
      <c r="H5211" s="2"/>
    </row>
    <row r="5212" spans="2:8">
      <c r="B5212" s="2" t="s">
        <v>5657</v>
      </c>
      <c r="C5212" s="2">
        <v>25</v>
      </c>
      <c r="D5212" s="2" t="s">
        <v>453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453</v>
      </c>
      <c r="E5213" s="2"/>
      <c r="F5213" s="2"/>
      <c r="G5213" s="2"/>
      <c r="H5213" s="2"/>
    </row>
    <row r="5214" spans="2:8">
      <c r="B5214" s="2" t="s">
        <v>5659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54</v>
      </c>
      <c r="D5216" s="2" t="s">
        <v>453</v>
      </c>
      <c r="E5216" s="2"/>
      <c r="F5216" s="2"/>
      <c r="G5216" s="2"/>
      <c r="H5216" s="2"/>
    </row>
    <row r="5217" spans="2:8">
      <c r="B5217" s="2" t="s">
        <v>5662</v>
      </c>
      <c r="C5217" s="2">
        <v>39</v>
      </c>
      <c r="D5217" s="2" t="s">
        <v>453</v>
      </c>
      <c r="E5217" s="2"/>
      <c r="F5217" s="2"/>
      <c r="G5217" s="2"/>
      <c r="H5217" s="2"/>
    </row>
    <row r="5218" spans="2:8">
      <c r="B5218" s="2" t="s">
        <v>5663</v>
      </c>
      <c r="C5218" s="2">
        <v>37</v>
      </c>
      <c r="D5218" s="2" t="s">
        <v>453</v>
      </c>
      <c r="E5218" s="2"/>
      <c r="F5218" s="2"/>
      <c r="G5218" s="2"/>
      <c r="H5218" s="2"/>
    </row>
    <row r="5219" spans="2:8">
      <c r="B5219" s="2" t="s">
        <v>5664</v>
      </c>
      <c r="C5219" s="2">
        <v>46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42</v>
      </c>
      <c r="D5220" s="2" t="s">
        <v>453</v>
      </c>
      <c r="E5220" s="2"/>
      <c r="F5220" s="2"/>
      <c r="G5220" s="2"/>
      <c r="H5220" s="2"/>
    </row>
    <row r="5221" spans="2:8">
      <c r="B5221" s="2" t="s">
        <v>5666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49</v>
      </c>
      <c r="D5223" s="2" t="s">
        <v>453</v>
      </c>
      <c r="E5223" s="2"/>
      <c r="F5223" s="2"/>
      <c r="G5223" s="2"/>
      <c r="H5223" s="2"/>
    </row>
    <row r="5224" spans="2:8">
      <c r="B5224" s="2" t="s">
        <v>5669</v>
      </c>
      <c r="C5224" s="2">
        <v>38</v>
      </c>
      <c r="D5224" s="2" t="s">
        <v>453</v>
      </c>
      <c r="E5224" s="2"/>
      <c r="F5224" s="2"/>
      <c r="G5224" s="2"/>
      <c r="H5224" s="2"/>
    </row>
    <row r="5225" spans="2:8">
      <c r="B5225" s="2" t="s">
        <v>5670</v>
      </c>
      <c r="C5225" s="2">
        <v>27</v>
      </c>
      <c r="D5225" s="2" t="s">
        <v>453</v>
      </c>
      <c r="E5225" s="2"/>
      <c r="F5225" s="2"/>
      <c r="G5225" s="2"/>
      <c r="H5225" s="2"/>
    </row>
    <row r="5226" spans="2:8">
      <c r="B5226" s="2" t="s">
        <v>5671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49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453</v>
      </c>
      <c r="E5229" s="2"/>
      <c r="F5229" s="2"/>
      <c r="G5229" s="2"/>
      <c r="H5229" s="2"/>
    </row>
    <row r="5230" spans="2:8">
      <c r="B5230" s="2" t="s">
        <v>5675</v>
      </c>
      <c r="C5230" s="2">
        <v>28</v>
      </c>
      <c r="D5230" s="2" t="s">
        <v>453</v>
      </c>
      <c r="E5230" s="2"/>
      <c r="F5230" s="2"/>
      <c r="G5230" s="2"/>
      <c r="H5230" s="2"/>
    </row>
    <row r="5231" spans="2:8">
      <c r="B5231" s="2" t="s">
        <v>5676</v>
      </c>
      <c r="C5231" s="2">
        <v>25</v>
      </c>
      <c r="D5231" s="2" t="s">
        <v>453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453</v>
      </c>
      <c r="E5232" s="2"/>
      <c r="F5232" s="2"/>
      <c r="G5232" s="2"/>
      <c r="H5232" s="2"/>
    </row>
    <row r="5233" spans="2:8">
      <c r="B5233" s="2" t="s">
        <v>5678</v>
      </c>
      <c r="C5233" s="2">
        <v>28</v>
      </c>
      <c r="D5233" s="2" t="s">
        <v>453</v>
      </c>
      <c r="E5233" s="2"/>
      <c r="F5233" s="2"/>
      <c r="G5233" s="2"/>
      <c r="H5233" s="2"/>
    </row>
    <row r="5234" spans="2:8">
      <c r="B5234" s="2" t="s">
        <v>5679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40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40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44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41</v>
      </c>
      <c r="D5240" s="2" t="s">
        <v>453</v>
      </c>
      <c r="E5240" s="2"/>
      <c r="F5240" s="2"/>
      <c r="G5240" s="2"/>
      <c r="H5240" s="2"/>
    </row>
    <row r="5241" spans="2:8">
      <c r="B5241" s="2" t="s">
        <v>5686</v>
      </c>
      <c r="C5241" s="2">
        <v>36</v>
      </c>
      <c r="D5241" s="2" t="s">
        <v>453</v>
      </c>
      <c r="E5241" s="2"/>
      <c r="F5241" s="2"/>
      <c r="G5241" s="2"/>
      <c r="H5241" s="2"/>
    </row>
    <row r="5242" spans="2:8">
      <c r="B5242" s="2" t="s">
        <v>5687</v>
      </c>
      <c r="C5242" s="2">
        <v>32</v>
      </c>
      <c r="D5242" s="2" t="s">
        <v>453</v>
      </c>
      <c r="E5242" s="2"/>
      <c r="F5242" s="2"/>
      <c r="G5242" s="2"/>
      <c r="H5242" s="2"/>
    </row>
    <row r="5243" spans="2:8">
      <c r="B5243" s="2" t="s">
        <v>5688</v>
      </c>
      <c r="C5243" s="2">
        <v>30</v>
      </c>
      <c r="D5243" s="2" t="s">
        <v>453</v>
      </c>
      <c r="E5243" s="2"/>
      <c r="F5243" s="2"/>
      <c r="G5243" s="2"/>
      <c r="H5243" s="2"/>
    </row>
    <row r="5244" spans="2:8">
      <c r="B5244" s="2" t="s">
        <v>5689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38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43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54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45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47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50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52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51</v>
      </c>
      <c r="D5253" s="2" t="s">
        <v>453</v>
      </c>
      <c r="E5253" s="2"/>
      <c r="F5253" s="2"/>
      <c r="G5253" s="2"/>
      <c r="H5253" s="2"/>
    </row>
    <row r="5254" spans="2:8">
      <c r="B5254" s="2" t="s">
        <v>5699</v>
      </c>
      <c r="C5254" s="2">
        <v>45</v>
      </c>
      <c r="D5254" s="2" t="s">
        <v>453</v>
      </c>
      <c r="E5254" s="2"/>
      <c r="F5254" s="2"/>
      <c r="G5254" s="2"/>
      <c r="H5254" s="2"/>
    </row>
    <row r="5255" spans="2:8">
      <c r="B5255" s="2" t="s">
        <v>5700</v>
      </c>
      <c r="C5255" s="2">
        <v>42</v>
      </c>
      <c r="D5255" s="2" t="s">
        <v>453</v>
      </c>
      <c r="E5255" s="2"/>
      <c r="F5255" s="2"/>
      <c r="G5255" s="2"/>
      <c r="H5255" s="2"/>
    </row>
    <row r="5256" spans="2:8">
      <c r="B5256" s="2" t="s">
        <v>5701</v>
      </c>
      <c r="C5256" s="2">
        <v>40</v>
      </c>
      <c r="D5256" s="2" t="s">
        <v>453</v>
      </c>
      <c r="E5256" s="2"/>
      <c r="F5256" s="2"/>
      <c r="G5256" s="2"/>
      <c r="H5256" s="2"/>
    </row>
    <row r="5257" spans="2:8">
      <c r="B5257" s="2" t="s">
        <v>5702</v>
      </c>
      <c r="C5257" s="2">
        <v>37</v>
      </c>
      <c r="D5257" s="2" t="s">
        <v>453</v>
      </c>
      <c r="E5257" s="2"/>
      <c r="F5257" s="2"/>
      <c r="G5257" s="2"/>
      <c r="H5257" s="2"/>
    </row>
    <row r="5258" spans="2:8">
      <c r="B5258" s="2" t="s">
        <v>5703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28</v>
      </c>
      <c r="D5263" s="2" t="s">
        <v>453</v>
      </c>
      <c r="E5263" s="2"/>
      <c r="F5263" s="2"/>
      <c r="G5263" s="2"/>
      <c r="H5263" s="2"/>
    </row>
    <row r="5264" spans="2:8">
      <c r="B5264" s="2" t="s">
        <v>5709</v>
      </c>
      <c r="C5264" s="2">
        <v>28</v>
      </c>
      <c r="D5264" s="2" t="s">
        <v>453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453</v>
      </c>
      <c r="E5265" s="2"/>
      <c r="F5265" s="2"/>
      <c r="G5265" s="2"/>
      <c r="H5265" s="2"/>
    </row>
    <row r="5266" spans="2:8">
      <c r="B5266" s="2" t="s">
        <v>5711</v>
      </c>
      <c r="C5266" s="2">
        <v>31</v>
      </c>
      <c r="D5266" s="2" t="s">
        <v>453</v>
      </c>
      <c r="E5266" s="2"/>
      <c r="F5266" s="2"/>
      <c r="G5266" s="2"/>
      <c r="H5266" s="2"/>
    </row>
    <row r="5267" spans="2:8">
      <c r="B5267" s="2" t="s">
        <v>5712</v>
      </c>
      <c r="C5267" s="2">
        <v>12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7</v>
      </c>
      <c r="D5270" s="2" t="s">
        <v>453</v>
      </c>
      <c r="E5270" s="2"/>
      <c r="F5270" s="2"/>
      <c r="G5270" s="2"/>
      <c r="H5270" s="2"/>
    </row>
    <row r="5271" spans="2:8">
      <c r="B5271" s="2" t="s">
        <v>5716</v>
      </c>
      <c r="C5271" s="2">
        <v>8</v>
      </c>
      <c r="D5271" s="2" t="s">
        <v>453</v>
      </c>
      <c r="E5271" s="2"/>
      <c r="F5271" s="2"/>
      <c r="G5271" s="2"/>
      <c r="H5271" s="2"/>
    </row>
    <row r="5272" spans="2:8">
      <c r="B5272" s="2" t="s">
        <v>5717</v>
      </c>
      <c r="C5272" s="2">
        <v>10</v>
      </c>
      <c r="D5272" s="2" t="s">
        <v>453</v>
      </c>
      <c r="E5272" s="2"/>
      <c r="F5272" s="2"/>
      <c r="G5272" s="2"/>
      <c r="H5272" s="2"/>
    </row>
    <row r="5273" spans="2:8">
      <c r="B5273" s="2" t="s">
        <v>5718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40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40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21</v>
      </c>
      <c r="D5279" s="2" t="s">
        <v>453</v>
      </c>
      <c r="E5279" s="2"/>
      <c r="F5279" s="2"/>
      <c r="G5279" s="2"/>
      <c r="H5279" s="2"/>
    </row>
    <row r="5280" spans="2:8">
      <c r="B5280" s="2" t="s">
        <v>5725</v>
      </c>
      <c r="C5280" s="2">
        <v>13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18</v>
      </c>
      <c r="D5281" s="2" t="s">
        <v>453</v>
      </c>
      <c r="E5281" s="2"/>
      <c r="F5281" s="2"/>
      <c r="G5281" s="2"/>
      <c r="H5281" s="2"/>
    </row>
    <row r="5282" spans="2:8">
      <c r="B5282" s="2" t="s">
        <v>5727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5728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11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15</v>
      </c>
      <c r="D5286" s="2" t="s">
        <v>453</v>
      </c>
      <c r="E5286" s="2"/>
      <c r="F5286" s="2"/>
      <c r="G5286" s="2"/>
      <c r="H5286" s="2"/>
    </row>
    <row r="5287" spans="2:8">
      <c r="B5287" s="2" t="s">
        <v>5732</v>
      </c>
      <c r="C5287" s="2">
        <v>20</v>
      </c>
      <c r="D5287" s="2" t="s">
        <v>453</v>
      </c>
      <c r="E5287" s="2"/>
      <c r="F5287" s="2"/>
      <c r="G5287" s="2"/>
      <c r="H5287" s="2"/>
    </row>
    <row r="5288" spans="2:8">
      <c r="B5288" s="2" t="s">
        <v>5733</v>
      </c>
      <c r="C5288" s="2">
        <v>13</v>
      </c>
      <c r="D5288" s="2" t="s">
        <v>453</v>
      </c>
      <c r="E5288" s="2"/>
      <c r="F5288" s="2"/>
      <c r="G5288" s="2"/>
      <c r="H5288" s="2"/>
    </row>
    <row r="5289" spans="2:8">
      <c r="B5289" s="2" t="s">
        <v>5734</v>
      </c>
      <c r="C5289" s="2">
        <v>13</v>
      </c>
      <c r="D5289" s="2" t="s">
        <v>453</v>
      </c>
      <c r="E5289" s="2"/>
      <c r="F5289" s="2"/>
      <c r="G5289" s="2"/>
      <c r="H5289" s="2"/>
    </row>
    <row r="5290" spans="2:8">
      <c r="B5290" s="2" t="s">
        <v>5735</v>
      </c>
      <c r="C5290" s="2">
        <v>17</v>
      </c>
      <c r="D5290" s="2" t="s">
        <v>453</v>
      </c>
      <c r="E5290" s="2"/>
      <c r="F5290" s="2"/>
      <c r="G5290" s="2"/>
      <c r="H5290" s="2"/>
    </row>
    <row r="5291" spans="2:8">
      <c r="B5291" s="2" t="s">
        <v>5736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39</v>
      </c>
      <c r="D5295" s="2" t="s">
        <v>453</v>
      </c>
      <c r="E5295" s="2"/>
      <c r="F5295" s="2"/>
      <c r="G5295" s="2"/>
      <c r="H5295" s="2"/>
    </row>
    <row r="5296" spans="2:8">
      <c r="B5296" s="2" t="s">
        <v>5741</v>
      </c>
      <c r="C5296" s="2">
        <v>36</v>
      </c>
      <c r="D5296" s="2" t="s">
        <v>453</v>
      </c>
      <c r="E5296" s="2"/>
      <c r="F5296" s="2"/>
      <c r="G5296" s="2"/>
      <c r="H5296" s="2"/>
    </row>
    <row r="5297" spans="2:8">
      <c r="B5297" s="2" t="s">
        <v>5742</v>
      </c>
      <c r="C5297" s="2">
        <v>50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36</v>
      </c>
      <c r="D5298" s="2" t="s">
        <v>453</v>
      </c>
      <c r="E5298" s="2"/>
      <c r="F5298" s="2"/>
      <c r="G5298" s="2"/>
      <c r="H5298" s="2"/>
    </row>
    <row r="5299" spans="2:8">
      <c r="B5299" s="2" t="s">
        <v>5744</v>
      </c>
      <c r="C5299" s="2">
        <v>33</v>
      </c>
      <c r="D5299" s="2" t="s">
        <v>453</v>
      </c>
      <c r="E5299" s="2"/>
      <c r="F5299" s="2"/>
      <c r="G5299" s="2"/>
      <c r="H5299" s="2"/>
    </row>
    <row r="5300" spans="2:8">
      <c r="B5300" s="2" t="s">
        <v>5745</v>
      </c>
      <c r="C5300" s="2">
        <v>28</v>
      </c>
      <c r="D5300" s="2" t="s">
        <v>453</v>
      </c>
      <c r="E5300" s="2"/>
      <c r="F5300" s="2"/>
      <c r="G5300" s="2"/>
      <c r="H5300" s="2"/>
    </row>
    <row r="5301" spans="2:8">
      <c r="B5301" s="2" t="s">
        <v>5746</v>
      </c>
      <c r="C5301" s="2">
        <v>19</v>
      </c>
      <c r="D5301" s="2" t="s">
        <v>453</v>
      </c>
      <c r="E5301" s="2"/>
      <c r="F5301" s="2"/>
      <c r="G5301" s="2"/>
      <c r="H5301" s="2"/>
    </row>
    <row r="5302" spans="2:8">
      <c r="B5302" s="2" t="s">
        <v>5747</v>
      </c>
      <c r="C5302" s="2">
        <v>21</v>
      </c>
      <c r="D5302" s="2" t="s">
        <v>453</v>
      </c>
      <c r="E5302" s="2"/>
      <c r="F5302" s="2"/>
      <c r="G5302" s="2"/>
      <c r="H5302" s="2"/>
    </row>
    <row r="5303" spans="2:8">
      <c r="B5303" s="2" t="s">
        <v>5748</v>
      </c>
      <c r="C5303" s="2">
        <v>23</v>
      </c>
      <c r="D5303" s="2" t="s">
        <v>453</v>
      </c>
      <c r="E5303" s="2"/>
      <c r="F5303" s="2"/>
      <c r="G5303" s="2"/>
      <c r="H5303" s="2"/>
    </row>
    <row r="5304" spans="2:8">
      <c r="B5304" s="2" t="s">
        <v>5749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48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29</v>
      </c>
      <c r="D5310" s="2" t="s">
        <v>453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453</v>
      </c>
      <c r="E5311" s="2"/>
      <c r="F5311" s="2"/>
      <c r="G5311" s="2"/>
      <c r="H5311" s="2"/>
    </row>
    <row r="5312" spans="2:8">
      <c r="B5312" s="2" t="s">
        <v>5757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5758</v>
      </c>
      <c r="C5313" s="2">
        <v>26</v>
      </c>
      <c r="D5313" s="2" t="s">
        <v>453</v>
      </c>
      <c r="E5313" s="2"/>
      <c r="F5313" s="2"/>
      <c r="G5313" s="2"/>
      <c r="H5313" s="2"/>
    </row>
    <row r="5314" spans="2:8">
      <c r="B5314" s="2" t="s">
        <v>5759</v>
      </c>
      <c r="C5314" s="2">
        <v>25</v>
      </c>
      <c r="D5314" s="2" t="s">
        <v>453</v>
      </c>
      <c r="E5314" s="2"/>
      <c r="F5314" s="2"/>
      <c r="G5314" s="2"/>
      <c r="H5314" s="2"/>
    </row>
    <row r="5315" spans="2:8">
      <c r="B5315" s="2" t="s">
        <v>5760</v>
      </c>
      <c r="C5315" s="2">
        <v>26</v>
      </c>
      <c r="D5315" s="2" t="s">
        <v>453</v>
      </c>
      <c r="E5315" s="2"/>
      <c r="F5315" s="2"/>
      <c r="G5315" s="2"/>
      <c r="H5315" s="2"/>
    </row>
    <row r="5316" spans="2:8">
      <c r="B5316" s="2" t="s">
        <v>5761</v>
      </c>
      <c r="C5316" s="2">
        <v>27</v>
      </c>
      <c r="D5316" s="2" t="s">
        <v>453</v>
      </c>
      <c r="E5316" s="2"/>
      <c r="F5316" s="2"/>
      <c r="G5316" s="2"/>
      <c r="H5316" s="2"/>
    </row>
    <row r="5317" spans="2:8">
      <c r="B5317" s="2" t="s">
        <v>5762</v>
      </c>
      <c r="C5317" s="2">
        <v>52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453</v>
      </c>
      <c r="E5318" s="2"/>
      <c r="F5318" s="2"/>
      <c r="G5318" s="2"/>
      <c r="H5318" s="2"/>
    </row>
    <row r="5319" spans="2:8">
      <c r="B5319" s="2" t="s">
        <v>5764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24</v>
      </c>
      <c r="D5322" s="2" t="s">
        <v>453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453</v>
      </c>
      <c r="E5323" s="2"/>
      <c r="F5323" s="2"/>
      <c r="G5323" s="2"/>
      <c r="H5323" s="2"/>
    </row>
    <row r="5324" spans="2:8">
      <c r="B5324" s="2" t="s">
        <v>5769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19</v>
      </c>
      <c r="D5326" s="2" t="s">
        <v>453</v>
      </c>
      <c r="E5326" s="2"/>
      <c r="F5326" s="2"/>
      <c r="G5326" s="2"/>
      <c r="H5326" s="2"/>
    </row>
    <row r="5327" spans="2:8">
      <c r="B5327" s="2" t="s">
        <v>5772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42</v>
      </c>
      <c r="D5330" s="2" t="s">
        <v>453</v>
      </c>
      <c r="E5330" s="2"/>
      <c r="F5330" s="2"/>
      <c r="G5330" s="2"/>
      <c r="H5330" s="2"/>
    </row>
    <row r="5331" spans="2:8">
      <c r="B5331" s="2" t="s">
        <v>5776</v>
      </c>
      <c r="C5331" s="2">
        <v>34</v>
      </c>
      <c r="D5331" s="2" t="s">
        <v>453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453</v>
      </c>
      <c r="E5332" s="2"/>
      <c r="F5332" s="2"/>
      <c r="G5332" s="2"/>
      <c r="H5332" s="2"/>
    </row>
    <row r="5333" spans="2:8">
      <c r="B5333" s="2" t="s">
        <v>5778</v>
      </c>
      <c r="C5333" s="2">
        <v>28</v>
      </c>
      <c r="D5333" s="2" t="s">
        <v>453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453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453</v>
      </c>
      <c r="E5335" s="2"/>
      <c r="F5335" s="2"/>
      <c r="G5335" s="2"/>
      <c r="H5335" s="2"/>
    </row>
    <row r="5336" spans="2:8">
      <c r="B5336" s="2" t="s">
        <v>5781</v>
      </c>
      <c r="C5336" s="2">
        <v>31</v>
      </c>
      <c r="D5336" s="2" t="s">
        <v>453</v>
      </c>
      <c r="E5336" s="2"/>
      <c r="F5336" s="2"/>
      <c r="G5336" s="2"/>
      <c r="H5336" s="2"/>
    </row>
    <row r="5337" spans="2:8">
      <c r="B5337" s="2" t="s">
        <v>5782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12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453</v>
      </c>
      <c r="E5344" s="2"/>
      <c r="F5344" s="2"/>
      <c r="G5344" s="2"/>
      <c r="H5344" s="2"/>
    </row>
    <row r="5345" spans="2:8">
      <c r="B5345" s="2" t="s">
        <v>5790</v>
      </c>
      <c r="C5345" s="2">
        <v>19</v>
      </c>
      <c r="D5345" s="2" t="s">
        <v>453</v>
      </c>
      <c r="E5345" s="2"/>
      <c r="F5345" s="2"/>
      <c r="G5345" s="2"/>
      <c r="H5345" s="2"/>
    </row>
    <row r="5346" spans="2:8">
      <c r="B5346" s="2" t="s">
        <v>5791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34</v>
      </c>
      <c r="D5348" s="2" t="s">
        <v>453</v>
      </c>
      <c r="E5348" s="2"/>
      <c r="F5348" s="2"/>
      <c r="G5348" s="2"/>
      <c r="H5348" s="2"/>
    </row>
    <row r="5349" spans="2:8">
      <c r="B5349" s="2" t="s">
        <v>5794</v>
      </c>
      <c r="C5349" s="2">
        <v>27</v>
      </c>
      <c r="D5349" s="2" t="s">
        <v>453</v>
      </c>
      <c r="E5349" s="2"/>
      <c r="F5349" s="2"/>
      <c r="G5349" s="2"/>
      <c r="H5349" s="2"/>
    </row>
    <row r="5350" spans="2:8">
      <c r="B5350" s="2" t="s">
        <v>5795</v>
      </c>
      <c r="C5350" s="2">
        <v>23</v>
      </c>
      <c r="D5350" s="2" t="s">
        <v>453</v>
      </c>
      <c r="E5350" s="2"/>
      <c r="F5350" s="2"/>
      <c r="G5350" s="2"/>
      <c r="H5350" s="2"/>
    </row>
    <row r="5351" spans="2:8">
      <c r="B5351" s="2" t="s">
        <v>5796</v>
      </c>
      <c r="C5351" s="2">
        <v>20</v>
      </c>
      <c r="D5351" s="2" t="s">
        <v>453</v>
      </c>
      <c r="E5351" s="2"/>
      <c r="F5351" s="2"/>
      <c r="G5351" s="2"/>
      <c r="H5351" s="2"/>
    </row>
    <row r="5352" spans="2:8">
      <c r="B5352" s="2" t="s">
        <v>5797</v>
      </c>
      <c r="C5352" s="2">
        <v>17</v>
      </c>
      <c r="D5352" s="2" t="s">
        <v>453</v>
      </c>
      <c r="E5352" s="2"/>
      <c r="F5352" s="2"/>
      <c r="G5352" s="2"/>
      <c r="H5352" s="2"/>
    </row>
    <row r="5353" spans="2:8">
      <c r="B5353" s="2" t="s">
        <v>5798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14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14</v>
      </c>
      <c r="D5358" s="2" t="s">
        <v>453</v>
      </c>
      <c r="E5358" s="2"/>
      <c r="F5358" s="2"/>
      <c r="G5358" s="2"/>
      <c r="H5358" s="2"/>
    </row>
    <row r="5359" spans="2:8">
      <c r="B5359" s="2" t="s">
        <v>5804</v>
      </c>
      <c r="C5359" s="2">
        <v>24</v>
      </c>
      <c r="D5359" s="2" t="s">
        <v>453</v>
      </c>
      <c r="E5359" s="2"/>
      <c r="F5359" s="2"/>
      <c r="G5359" s="2"/>
      <c r="H5359" s="2"/>
    </row>
    <row r="5360" spans="2:8">
      <c r="B5360" s="2" t="s">
        <v>5805</v>
      </c>
      <c r="C5360" s="2">
        <v>9</v>
      </c>
      <c r="D5360" s="2" t="s">
        <v>453</v>
      </c>
      <c r="E5360" s="2"/>
      <c r="F5360" s="2"/>
      <c r="G5360" s="2"/>
      <c r="H5360" s="2"/>
    </row>
    <row r="5361" spans="2:8">
      <c r="B5361" s="2" t="s">
        <v>5806</v>
      </c>
      <c r="C5361" s="2">
        <v>18</v>
      </c>
      <c r="D5361" s="2" t="s">
        <v>453</v>
      </c>
      <c r="E5361" s="2"/>
      <c r="F5361" s="2"/>
      <c r="G5361" s="2"/>
      <c r="H5361" s="2"/>
    </row>
    <row r="5362" spans="2:8">
      <c r="B5362" s="2" t="s">
        <v>5807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5808</v>
      </c>
      <c r="C5363" s="2">
        <v>53</v>
      </c>
      <c r="D5363" s="2" t="s">
        <v>453</v>
      </c>
      <c r="E5363" s="2"/>
      <c r="F5363" s="2"/>
      <c r="G5363" s="2"/>
      <c r="H5363" s="2"/>
    </row>
    <row r="5364" spans="2:8">
      <c r="B5364" s="2" t="s">
        <v>5809</v>
      </c>
      <c r="C5364" s="2">
        <v>51</v>
      </c>
      <c r="D5364" s="2" t="s">
        <v>453</v>
      </c>
      <c r="E5364" s="2"/>
      <c r="F5364" s="2"/>
      <c r="G5364" s="2"/>
      <c r="H5364" s="2"/>
    </row>
    <row r="5365" spans="2:8">
      <c r="B5365" s="2" t="s">
        <v>5810</v>
      </c>
      <c r="C5365" s="2">
        <v>48</v>
      </c>
      <c r="D5365" s="2" t="s">
        <v>453</v>
      </c>
      <c r="E5365" s="2"/>
      <c r="F5365" s="2"/>
      <c r="G5365" s="2"/>
      <c r="H5365" s="2"/>
    </row>
    <row r="5366" spans="2:8">
      <c r="B5366" s="2" t="s">
        <v>5811</v>
      </c>
      <c r="C5366" s="2">
        <v>8</v>
      </c>
      <c r="D5366" s="2" t="s">
        <v>453</v>
      </c>
      <c r="E5366" s="2"/>
      <c r="F5366" s="2"/>
      <c r="G5366" s="2"/>
      <c r="H5366" s="2"/>
    </row>
    <row r="5367" spans="2:8">
      <c r="B5367" s="2" t="s">
        <v>5812</v>
      </c>
      <c r="C5367" s="2">
        <v>11</v>
      </c>
      <c r="D5367" s="2" t="s">
        <v>453</v>
      </c>
      <c r="E5367" s="2"/>
      <c r="F5367" s="2"/>
      <c r="G5367" s="2"/>
      <c r="H5367" s="2"/>
    </row>
    <row r="5368" spans="2:8">
      <c r="B5368" s="2" t="s">
        <v>5813</v>
      </c>
      <c r="C5368" s="2">
        <v>13</v>
      </c>
      <c r="D5368" s="2" t="s">
        <v>453</v>
      </c>
      <c r="E5368" s="2"/>
      <c r="F5368" s="2"/>
      <c r="G5368" s="2"/>
      <c r="H5368" s="2"/>
    </row>
    <row r="5369" spans="2:8">
      <c r="B5369" s="2" t="s">
        <v>5814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47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11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6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13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39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48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47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52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42</v>
      </c>
      <c r="D5389" s="2" t="s">
        <v>453</v>
      </c>
      <c r="E5389" s="2"/>
      <c r="F5389" s="2"/>
      <c r="G5389" s="2"/>
      <c r="H5389" s="2"/>
    </row>
    <row r="5390" spans="2:8">
      <c r="B5390" s="2" t="s">
        <v>5835</v>
      </c>
      <c r="C5390" s="2">
        <v>37</v>
      </c>
      <c r="D5390" s="2" t="s">
        <v>453</v>
      </c>
      <c r="E5390" s="2"/>
      <c r="F5390" s="2"/>
      <c r="G5390" s="2"/>
      <c r="H5390" s="2"/>
    </row>
    <row r="5391" spans="2:8">
      <c r="B5391" s="2" t="s">
        <v>5836</v>
      </c>
      <c r="C5391" s="2">
        <v>34</v>
      </c>
      <c r="D5391" s="2" t="s">
        <v>453</v>
      </c>
      <c r="E5391" s="2"/>
      <c r="F5391" s="2"/>
      <c r="G5391" s="2"/>
      <c r="H5391" s="2"/>
    </row>
    <row r="5392" spans="2:8">
      <c r="B5392" s="2" t="s">
        <v>5837</v>
      </c>
      <c r="C5392" s="2">
        <v>28</v>
      </c>
      <c r="D5392" s="2" t="s">
        <v>453</v>
      </c>
      <c r="E5392" s="2"/>
      <c r="F5392" s="2"/>
      <c r="G5392" s="2"/>
      <c r="H5392" s="2"/>
    </row>
    <row r="5393" spans="2:8">
      <c r="B5393" s="2" t="s">
        <v>5838</v>
      </c>
      <c r="C5393" s="2">
        <v>25</v>
      </c>
      <c r="D5393" s="2" t="s">
        <v>453</v>
      </c>
      <c r="E5393" s="2"/>
      <c r="F5393" s="2"/>
      <c r="G5393" s="2"/>
      <c r="H5393" s="2"/>
    </row>
    <row r="5394" spans="2:8">
      <c r="B5394" s="2" t="s">
        <v>5839</v>
      </c>
      <c r="C5394" s="2">
        <v>26</v>
      </c>
      <c r="D5394" s="2" t="s">
        <v>453</v>
      </c>
      <c r="E5394" s="2"/>
      <c r="F5394" s="2"/>
      <c r="G5394" s="2"/>
      <c r="H5394" s="2"/>
    </row>
    <row r="5395" spans="2:8">
      <c r="B5395" s="2" t="s">
        <v>5840</v>
      </c>
      <c r="C5395" s="2">
        <v>27</v>
      </c>
      <c r="D5395" s="2" t="s">
        <v>453</v>
      </c>
      <c r="E5395" s="2"/>
      <c r="F5395" s="2"/>
      <c r="G5395" s="2"/>
      <c r="H5395" s="2"/>
    </row>
    <row r="5396" spans="2:8">
      <c r="B5396" s="2" t="s">
        <v>5841</v>
      </c>
      <c r="C5396" s="2">
        <v>29</v>
      </c>
      <c r="D5396" s="2" t="s">
        <v>453</v>
      </c>
      <c r="E5396" s="2"/>
      <c r="F5396" s="2"/>
      <c r="G5396" s="2"/>
      <c r="H5396" s="2"/>
    </row>
    <row r="5397" spans="2:8">
      <c r="B5397" s="2" t="s">
        <v>5842</v>
      </c>
      <c r="C5397" s="2">
        <v>30</v>
      </c>
      <c r="D5397" s="2" t="s">
        <v>453</v>
      </c>
      <c r="E5397" s="2"/>
      <c r="F5397" s="2"/>
      <c r="G5397" s="2"/>
      <c r="H5397" s="2"/>
    </row>
    <row r="5398" spans="2:8">
      <c r="B5398" s="2" t="s">
        <v>5843</v>
      </c>
      <c r="C5398" s="2">
        <v>29</v>
      </c>
      <c r="D5398" s="2" t="s">
        <v>453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14</v>
      </c>
      <c r="D5403" s="2" t="s">
        <v>453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453</v>
      </c>
      <c r="E5404" s="2"/>
      <c r="F5404" s="2"/>
      <c r="G5404" s="2"/>
      <c r="H5404" s="2"/>
    </row>
    <row r="5405" spans="2:8">
      <c r="B5405" s="2" t="s">
        <v>5850</v>
      </c>
      <c r="C5405" s="2">
        <v>34</v>
      </c>
      <c r="D5405" s="2" t="s">
        <v>453</v>
      </c>
      <c r="E5405" s="2"/>
      <c r="F5405" s="2"/>
      <c r="G5405" s="2"/>
      <c r="H5405" s="2"/>
    </row>
    <row r="5406" spans="2:8">
      <c r="B5406" s="2" t="s">
        <v>5851</v>
      </c>
      <c r="C5406" s="2">
        <v>29</v>
      </c>
      <c r="D5406" s="2" t="s">
        <v>453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453</v>
      </c>
      <c r="E5407" s="2"/>
      <c r="F5407" s="2"/>
      <c r="G5407" s="2"/>
      <c r="H5407" s="2"/>
    </row>
    <row r="5408" spans="2:8">
      <c r="B5408" s="2" t="s">
        <v>5853</v>
      </c>
      <c r="C5408" s="2">
        <v>21</v>
      </c>
      <c r="D5408" s="2" t="s">
        <v>453</v>
      </c>
      <c r="E5408" s="2"/>
      <c r="F5408" s="2"/>
      <c r="G5408" s="2"/>
      <c r="H5408" s="2"/>
    </row>
    <row r="5409" spans="2:8">
      <c r="B5409" s="2" t="s">
        <v>5854</v>
      </c>
      <c r="C5409" s="2">
        <v>19</v>
      </c>
      <c r="D5409" s="2" t="s">
        <v>453</v>
      </c>
      <c r="E5409" s="2"/>
      <c r="F5409" s="2"/>
      <c r="G5409" s="2"/>
      <c r="H5409" s="2"/>
    </row>
    <row r="5410" spans="2:8">
      <c r="B5410" s="2" t="s">
        <v>5855</v>
      </c>
      <c r="C5410" s="2">
        <v>10</v>
      </c>
      <c r="D5410" s="2" t="s">
        <v>453</v>
      </c>
      <c r="E5410" s="2"/>
      <c r="F5410" s="2"/>
      <c r="G5410" s="2"/>
      <c r="H5410" s="2"/>
    </row>
    <row r="5411" spans="2:8">
      <c r="B5411" s="2" t="s">
        <v>5856</v>
      </c>
      <c r="C5411" s="2">
        <v>45</v>
      </c>
      <c r="D5411" s="2" t="s">
        <v>453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453</v>
      </c>
      <c r="E5412" s="2"/>
      <c r="F5412" s="2"/>
      <c r="G5412" s="2"/>
      <c r="H5412" s="2"/>
    </row>
    <row r="5413" spans="2:8">
      <c r="B5413" s="2" t="s">
        <v>5858</v>
      </c>
      <c r="C5413" s="2">
        <v>21</v>
      </c>
      <c r="D5413" s="2" t="s">
        <v>453</v>
      </c>
      <c r="E5413" s="2"/>
      <c r="F5413" s="2"/>
      <c r="G5413" s="2"/>
      <c r="H5413" s="2"/>
    </row>
    <row r="5414" spans="2:8">
      <c r="B5414" s="2" t="s">
        <v>5859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47</v>
      </c>
      <c r="D5418" s="2" t="s">
        <v>453</v>
      </c>
      <c r="E5418" s="2"/>
      <c r="F5418" s="2"/>
      <c r="G5418" s="2"/>
      <c r="H5418" s="2"/>
    </row>
    <row r="5419" spans="2:8">
      <c r="B5419" s="2" t="s">
        <v>5864</v>
      </c>
      <c r="C5419" s="2">
        <v>48</v>
      </c>
      <c r="D5419" s="2" t="s">
        <v>453</v>
      </c>
      <c r="E5419" s="2"/>
      <c r="F5419" s="2"/>
      <c r="G5419" s="2"/>
      <c r="H5419" s="2"/>
    </row>
    <row r="5420" spans="2:8">
      <c r="B5420" s="2" t="s">
        <v>5865</v>
      </c>
      <c r="C5420" s="2">
        <v>48</v>
      </c>
      <c r="D5420" s="2" t="s">
        <v>453</v>
      </c>
      <c r="E5420" s="2"/>
      <c r="F5420" s="2"/>
      <c r="G5420" s="2"/>
      <c r="H5420" s="2"/>
    </row>
    <row r="5421" spans="2:8">
      <c r="B5421" s="2" t="s">
        <v>5866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56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39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40</v>
      </c>
      <c r="D5431" s="2" t="s">
        <v>453</v>
      </c>
      <c r="E5431" s="2"/>
      <c r="F5431" s="2"/>
      <c r="G5431" s="2"/>
      <c r="H5431" s="2"/>
    </row>
    <row r="5432" spans="2:8">
      <c r="B5432" s="2" t="s">
        <v>5877</v>
      </c>
      <c r="C5432" s="2">
        <v>36</v>
      </c>
      <c r="D5432" s="2" t="s">
        <v>453</v>
      </c>
      <c r="E5432" s="2"/>
      <c r="F5432" s="2"/>
      <c r="G5432" s="2"/>
      <c r="H5432" s="2"/>
    </row>
    <row r="5433" spans="2:8">
      <c r="B5433" s="2" t="s">
        <v>5878</v>
      </c>
      <c r="C5433" s="2">
        <v>34</v>
      </c>
      <c r="D5433" s="2" t="s">
        <v>453</v>
      </c>
      <c r="E5433" s="2"/>
      <c r="F5433" s="2"/>
      <c r="G5433" s="2"/>
      <c r="H5433" s="2"/>
    </row>
    <row r="5434" spans="2:8">
      <c r="B5434" s="2" t="s">
        <v>5879</v>
      </c>
      <c r="C5434" s="2">
        <v>33</v>
      </c>
      <c r="D5434" s="2" t="s">
        <v>453</v>
      </c>
      <c r="E5434" s="2"/>
      <c r="F5434" s="2"/>
      <c r="G5434" s="2"/>
      <c r="H5434" s="2"/>
    </row>
    <row r="5435" spans="2:8">
      <c r="B5435" s="2" t="s">
        <v>5880</v>
      </c>
      <c r="C5435" s="2">
        <v>32</v>
      </c>
      <c r="D5435" s="2" t="s">
        <v>453</v>
      </c>
      <c r="E5435" s="2"/>
      <c r="F5435" s="2"/>
      <c r="G5435" s="2"/>
      <c r="H5435" s="2"/>
    </row>
    <row r="5436" spans="2:8">
      <c r="B5436" s="2" t="s">
        <v>5881</v>
      </c>
      <c r="C5436" s="2">
        <v>31</v>
      </c>
      <c r="D5436" s="2" t="s">
        <v>453</v>
      </c>
      <c r="E5436" s="2"/>
      <c r="F5436" s="2"/>
      <c r="G5436" s="2"/>
      <c r="H5436" s="2"/>
    </row>
    <row r="5437" spans="2:8">
      <c r="B5437" s="2" t="s">
        <v>5882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38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39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10</v>
      </c>
      <c r="D5441" s="2" t="s">
        <v>453</v>
      </c>
      <c r="E5441" s="2"/>
      <c r="F5441" s="2"/>
      <c r="G5441" s="2"/>
      <c r="H5441" s="2"/>
    </row>
    <row r="5442" spans="2:8">
      <c r="B5442" s="2" t="s">
        <v>5887</v>
      </c>
      <c r="C5442" s="2">
        <v>11</v>
      </c>
      <c r="D5442" s="2" t="s">
        <v>453</v>
      </c>
      <c r="E5442" s="2"/>
      <c r="F5442" s="2"/>
      <c r="G5442" s="2"/>
      <c r="H5442" s="2"/>
    </row>
    <row r="5443" spans="2:8">
      <c r="B5443" s="2" t="s">
        <v>5888</v>
      </c>
      <c r="C5443" s="2">
        <v>13</v>
      </c>
      <c r="D5443" s="2" t="s">
        <v>453</v>
      </c>
      <c r="E5443" s="2"/>
      <c r="F5443" s="2"/>
      <c r="G5443" s="2"/>
      <c r="H5443" s="2"/>
    </row>
    <row r="5444" spans="2:8">
      <c r="B5444" s="2" t="s">
        <v>5889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9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44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48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38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51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59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26</v>
      </c>
      <c r="D5456" s="2" t="s">
        <v>453</v>
      </c>
      <c r="E5456" s="2"/>
      <c r="F5456" s="2"/>
      <c r="G5456" s="2"/>
      <c r="H5456" s="2"/>
    </row>
    <row r="5457" spans="2:8">
      <c r="B5457" s="2" t="s">
        <v>5902</v>
      </c>
      <c r="C5457" s="2">
        <v>22</v>
      </c>
      <c r="D5457" s="2" t="s">
        <v>453</v>
      </c>
      <c r="E5457" s="2"/>
      <c r="F5457" s="2"/>
      <c r="G5457" s="2"/>
      <c r="H5457" s="2"/>
    </row>
    <row r="5458" spans="2:8">
      <c r="B5458" s="2" t="s">
        <v>5903</v>
      </c>
      <c r="C5458" s="2">
        <v>18</v>
      </c>
      <c r="D5458" s="2" t="s">
        <v>453</v>
      </c>
      <c r="E5458" s="2"/>
      <c r="F5458" s="2"/>
      <c r="G5458" s="2"/>
      <c r="H5458" s="2"/>
    </row>
    <row r="5459" spans="2:8">
      <c r="B5459" s="2" t="s">
        <v>5904</v>
      </c>
      <c r="C5459" s="2">
        <v>12</v>
      </c>
      <c r="D5459" s="2" t="s">
        <v>453</v>
      </c>
      <c r="E5459" s="2"/>
      <c r="F5459" s="2"/>
      <c r="G5459" s="2"/>
      <c r="H5459" s="2"/>
    </row>
    <row r="5460" spans="2:8">
      <c r="B5460" s="2" t="s">
        <v>5905</v>
      </c>
      <c r="C5460" s="2">
        <v>14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13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10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16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17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45</v>
      </c>
      <c r="D5466" s="2" t="s">
        <v>453</v>
      </c>
      <c r="E5466" s="2"/>
      <c r="F5466" s="2"/>
      <c r="G5466" s="2"/>
      <c r="H5466" s="2"/>
    </row>
    <row r="5467" spans="2:8">
      <c r="B5467" s="2" t="s">
        <v>5912</v>
      </c>
      <c r="C5467" s="2">
        <v>41</v>
      </c>
      <c r="D5467" s="2" t="s">
        <v>453</v>
      </c>
      <c r="E5467" s="2"/>
      <c r="F5467" s="2"/>
      <c r="G5467" s="2"/>
      <c r="H5467" s="2"/>
    </row>
    <row r="5468" spans="2:8">
      <c r="B5468" s="2" t="s">
        <v>5913</v>
      </c>
      <c r="C5468" s="2">
        <v>38</v>
      </c>
      <c r="D5468" s="2" t="s">
        <v>453</v>
      </c>
      <c r="E5468" s="2"/>
      <c r="F5468" s="2"/>
      <c r="G5468" s="2"/>
      <c r="H5468" s="2"/>
    </row>
    <row r="5469" spans="2:8">
      <c r="B5469" s="2" t="s">
        <v>5914</v>
      </c>
      <c r="C5469" s="2">
        <v>35</v>
      </c>
      <c r="D5469" s="2" t="s">
        <v>453</v>
      </c>
      <c r="E5469" s="2"/>
      <c r="F5469" s="2"/>
      <c r="G5469" s="2"/>
      <c r="H5469" s="2"/>
    </row>
    <row r="5470" spans="2:8">
      <c r="B5470" s="2" t="s">
        <v>5915</v>
      </c>
      <c r="C5470" s="2">
        <v>35</v>
      </c>
      <c r="D5470" s="2" t="s">
        <v>453</v>
      </c>
      <c r="E5470" s="2"/>
      <c r="F5470" s="2"/>
      <c r="G5470" s="2"/>
      <c r="H5470" s="2"/>
    </row>
    <row r="5471" spans="2:8">
      <c r="B5471" s="2" t="s">
        <v>5916</v>
      </c>
      <c r="C5471" s="2">
        <v>35</v>
      </c>
      <c r="D5471" s="2" t="s">
        <v>453</v>
      </c>
      <c r="E5471" s="2"/>
      <c r="F5471" s="2"/>
      <c r="G5471" s="2"/>
      <c r="H5471" s="2"/>
    </row>
    <row r="5472" spans="2:8">
      <c r="B5472" s="2" t="s">
        <v>5917</v>
      </c>
      <c r="C5472" s="2">
        <v>41</v>
      </c>
      <c r="D5472" s="2" t="s">
        <v>453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453</v>
      </c>
      <c r="E5473" s="2"/>
      <c r="F5473" s="2"/>
      <c r="G5473" s="2"/>
      <c r="H5473" s="2"/>
    </row>
    <row r="5474" spans="2:8">
      <c r="B5474" s="2" t="s">
        <v>5919</v>
      </c>
      <c r="C5474" s="2">
        <v>33</v>
      </c>
      <c r="D5474" s="2" t="s">
        <v>453</v>
      </c>
      <c r="E5474" s="2"/>
      <c r="F5474" s="2"/>
      <c r="G5474" s="2"/>
      <c r="H5474" s="2"/>
    </row>
    <row r="5475" spans="2:8">
      <c r="B5475" s="2" t="s">
        <v>5920</v>
      </c>
      <c r="C5475" s="2">
        <v>33</v>
      </c>
      <c r="D5475" s="2" t="s">
        <v>453</v>
      </c>
      <c r="E5475" s="2"/>
      <c r="F5475" s="2"/>
      <c r="G5475" s="2"/>
      <c r="H5475" s="2"/>
    </row>
    <row r="5476" spans="2:8">
      <c r="B5476" s="2" t="s">
        <v>5921</v>
      </c>
      <c r="C5476" s="2">
        <v>37</v>
      </c>
      <c r="D5476" s="2" t="s">
        <v>453</v>
      </c>
      <c r="E5476" s="2"/>
      <c r="F5476" s="2"/>
      <c r="G5476" s="2"/>
      <c r="H5476" s="2"/>
    </row>
    <row r="5477" spans="2:8">
      <c r="B5477" s="2" t="s">
        <v>5922</v>
      </c>
      <c r="C5477" s="2">
        <v>35</v>
      </c>
      <c r="D5477" s="2" t="s">
        <v>453</v>
      </c>
      <c r="E5477" s="2"/>
      <c r="F5477" s="2"/>
      <c r="G5477" s="2"/>
      <c r="H5477" s="2"/>
    </row>
    <row r="5478" spans="2:8">
      <c r="B5478" s="2" t="s">
        <v>5923</v>
      </c>
      <c r="C5478" s="2">
        <v>26</v>
      </c>
      <c r="D5478" s="2" t="s">
        <v>453</v>
      </c>
      <c r="E5478" s="2"/>
      <c r="F5478" s="2"/>
      <c r="G5478" s="2"/>
      <c r="H5478" s="2"/>
    </row>
    <row r="5479" spans="2:8">
      <c r="B5479" s="2" t="s">
        <v>5924</v>
      </c>
      <c r="C5479" s="2">
        <v>23</v>
      </c>
      <c r="D5479" s="2" t="s">
        <v>453</v>
      </c>
      <c r="E5479" s="2"/>
      <c r="F5479" s="2"/>
      <c r="G5479" s="2"/>
      <c r="H5479" s="2"/>
    </row>
    <row r="5480" spans="2:8">
      <c r="B5480" s="2" t="s">
        <v>5925</v>
      </c>
      <c r="C5480" s="2">
        <v>23</v>
      </c>
      <c r="D5480" s="2" t="s">
        <v>453</v>
      </c>
      <c r="E5480" s="2"/>
      <c r="F5480" s="2"/>
      <c r="G5480" s="2"/>
      <c r="H5480" s="2"/>
    </row>
    <row r="5481" spans="2:8">
      <c r="B5481" s="2" t="s">
        <v>5926</v>
      </c>
      <c r="C5481" s="2">
        <v>26</v>
      </c>
      <c r="D5481" s="2" t="s">
        <v>453</v>
      </c>
      <c r="E5481" s="2"/>
      <c r="F5481" s="2"/>
      <c r="G5481" s="2"/>
      <c r="H5481" s="2"/>
    </row>
    <row r="5482" spans="2:8">
      <c r="B5482" s="2" t="s">
        <v>5927</v>
      </c>
      <c r="C5482" s="2">
        <v>30</v>
      </c>
      <c r="D5482" s="2" t="s">
        <v>453</v>
      </c>
      <c r="E5482" s="2"/>
      <c r="F5482" s="2"/>
      <c r="G5482" s="2"/>
      <c r="H5482" s="2"/>
    </row>
    <row r="5483" spans="2:8">
      <c r="B5483" s="2" t="s">
        <v>5928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10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41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47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45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50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55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61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8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8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16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13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30</v>
      </c>
      <c r="D5502" s="2" t="s">
        <v>453</v>
      </c>
      <c r="E5502" s="2"/>
      <c r="F5502" s="2"/>
      <c r="G5502" s="2"/>
      <c r="H5502" s="2"/>
    </row>
    <row r="5503" spans="2:8">
      <c r="B5503" s="2" t="s">
        <v>5948</v>
      </c>
      <c r="C5503" s="2">
        <v>25</v>
      </c>
      <c r="D5503" s="2" t="s">
        <v>453</v>
      </c>
      <c r="E5503" s="2"/>
      <c r="F5503" s="2"/>
      <c r="G5503" s="2"/>
      <c r="H5503" s="2"/>
    </row>
    <row r="5504" spans="2:8">
      <c r="B5504" s="2" t="s">
        <v>5949</v>
      </c>
      <c r="C5504" s="2">
        <v>22</v>
      </c>
      <c r="D5504" s="2" t="s">
        <v>453</v>
      </c>
      <c r="E5504" s="2"/>
      <c r="F5504" s="2"/>
      <c r="G5504" s="2"/>
      <c r="H5504" s="2"/>
    </row>
    <row r="5505" spans="2:8">
      <c r="B5505" s="2" t="s">
        <v>5950</v>
      </c>
      <c r="C5505" s="2">
        <v>25</v>
      </c>
      <c r="D5505" s="2" t="s">
        <v>453</v>
      </c>
      <c r="E5505" s="2"/>
      <c r="F5505" s="2"/>
      <c r="G5505" s="2"/>
      <c r="H5505" s="2"/>
    </row>
    <row r="5506" spans="2:8">
      <c r="B5506" s="2" t="s">
        <v>5951</v>
      </c>
      <c r="C5506" s="2">
        <v>28</v>
      </c>
      <c r="D5506" s="2" t="s">
        <v>453</v>
      </c>
      <c r="E5506" s="2"/>
      <c r="F5506" s="2"/>
      <c r="G5506" s="2"/>
      <c r="H5506" s="2"/>
    </row>
    <row r="5507" spans="2:8">
      <c r="B5507" s="2" t="s">
        <v>5952</v>
      </c>
      <c r="C5507" s="2">
        <v>29</v>
      </c>
      <c r="D5507" s="2" t="s">
        <v>453</v>
      </c>
      <c r="E5507" s="2"/>
      <c r="F5507" s="2"/>
      <c r="G5507" s="2"/>
      <c r="H5507" s="2"/>
    </row>
    <row r="5508" spans="2:8">
      <c r="B5508" s="2" t="s">
        <v>5953</v>
      </c>
      <c r="C5508" s="2">
        <v>28</v>
      </c>
      <c r="D5508" s="2" t="s">
        <v>453</v>
      </c>
      <c r="E5508" s="2"/>
      <c r="F5508" s="2"/>
      <c r="G5508" s="2"/>
      <c r="H5508" s="2"/>
    </row>
    <row r="5509" spans="2:8">
      <c r="B5509" s="2" t="s">
        <v>5954</v>
      </c>
      <c r="C5509" s="2">
        <v>20</v>
      </c>
      <c r="D5509" s="2" t="s">
        <v>453</v>
      </c>
      <c r="E5509" s="2"/>
      <c r="F5509" s="2"/>
      <c r="G5509" s="2"/>
      <c r="H5509" s="2"/>
    </row>
    <row r="5510" spans="2:8">
      <c r="B5510" s="2" t="s">
        <v>5955</v>
      </c>
      <c r="C5510" s="2">
        <v>21</v>
      </c>
      <c r="D5510" s="2" t="s">
        <v>453</v>
      </c>
      <c r="E5510" s="2"/>
      <c r="F5510" s="2"/>
      <c r="G5510" s="2"/>
      <c r="H5510" s="2"/>
    </row>
    <row r="5511" spans="2:8">
      <c r="B5511" s="2" t="s">
        <v>5956</v>
      </c>
      <c r="C5511" s="2">
        <v>22</v>
      </c>
      <c r="D5511" s="2" t="s">
        <v>453</v>
      </c>
      <c r="E5511" s="2"/>
      <c r="F5511" s="2"/>
      <c r="G5511" s="2"/>
      <c r="H5511" s="2"/>
    </row>
    <row r="5512" spans="2:8">
      <c r="B5512" s="2" t="s">
        <v>5957</v>
      </c>
      <c r="C5512" s="2">
        <v>23</v>
      </c>
      <c r="D5512" s="2" t="s">
        <v>453</v>
      </c>
      <c r="E5512" s="2"/>
      <c r="F5512" s="2"/>
      <c r="G5512" s="2"/>
      <c r="H5512" s="2"/>
    </row>
    <row r="5513" spans="2:8">
      <c r="B5513" s="2" t="s">
        <v>5958</v>
      </c>
      <c r="C5513" s="2">
        <v>25</v>
      </c>
      <c r="D5513" s="2" t="s">
        <v>453</v>
      </c>
      <c r="E5513" s="2"/>
      <c r="F5513" s="2"/>
      <c r="G5513" s="2"/>
      <c r="H5513" s="2"/>
    </row>
    <row r="5514" spans="2:8">
      <c r="B5514" s="2" t="s">
        <v>5959</v>
      </c>
      <c r="C5514" s="2">
        <v>44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54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61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14</v>
      </c>
      <c r="D5521" s="2" t="s">
        <v>453</v>
      </c>
      <c r="E5521" s="2"/>
      <c r="F5521" s="2"/>
      <c r="G5521" s="2"/>
      <c r="H5521" s="2"/>
    </row>
    <row r="5522" spans="2:8">
      <c r="B5522" s="2" t="s">
        <v>5967</v>
      </c>
      <c r="C5522" s="2">
        <v>15</v>
      </c>
      <c r="D5522" s="2" t="s">
        <v>453</v>
      </c>
      <c r="E5522" s="2"/>
      <c r="F5522" s="2"/>
      <c r="G5522" s="2"/>
      <c r="H5522" s="2"/>
    </row>
    <row r="5523" spans="2:8">
      <c r="B5523" s="2" t="s">
        <v>5968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33</v>
      </c>
      <c r="D5526" s="2" t="s">
        <v>453</v>
      </c>
      <c r="E5526" s="2"/>
      <c r="F5526" s="2"/>
      <c r="G5526" s="2"/>
      <c r="H5526" s="2"/>
    </row>
    <row r="5527" spans="2:8">
      <c r="B5527" s="2" t="s">
        <v>5972</v>
      </c>
      <c r="C5527" s="2">
        <v>25</v>
      </c>
      <c r="D5527" s="2" t="s">
        <v>453</v>
      </c>
      <c r="E5527" s="2"/>
      <c r="F5527" s="2"/>
      <c r="G5527" s="2"/>
      <c r="H5527" s="2"/>
    </row>
    <row r="5528" spans="2:8">
      <c r="B5528" s="2" t="s">
        <v>5973</v>
      </c>
      <c r="C5528" s="2">
        <v>21</v>
      </c>
      <c r="D5528" s="2" t="s">
        <v>453</v>
      </c>
      <c r="E5528" s="2"/>
      <c r="F5528" s="2"/>
      <c r="G5528" s="2"/>
      <c r="H5528" s="2"/>
    </row>
    <row r="5529" spans="2:8">
      <c r="B5529" s="2" t="s">
        <v>5974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5975</v>
      </c>
      <c r="C5530" s="2">
        <v>15</v>
      </c>
      <c r="D5530" s="2" t="s">
        <v>453</v>
      </c>
      <c r="E5530" s="2"/>
      <c r="F5530" s="2"/>
      <c r="G5530" s="2"/>
      <c r="H5530" s="2"/>
    </row>
    <row r="5531" spans="2:8">
      <c r="B5531" s="2" t="s">
        <v>5976</v>
      </c>
      <c r="C5531" s="2">
        <v>12</v>
      </c>
      <c r="D5531" s="2" t="s">
        <v>453</v>
      </c>
      <c r="E5531" s="2"/>
      <c r="F5531" s="2"/>
      <c r="G5531" s="2"/>
      <c r="H5531" s="2"/>
    </row>
    <row r="5532" spans="2:8">
      <c r="B5532" s="2" t="s">
        <v>5977</v>
      </c>
      <c r="C5532" s="2">
        <v>16</v>
      </c>
      <c r="D5532" s="2" t="s">
        <v>453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14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14</v>
      </c>
      <c r="D5538" s="2" t="s">
        <v>453</v>
      </c>
      <c r="E5538" s="2"/>
      <c r="F5538" s="2"/>
      <c r="G5538" s="2"/>
      <c r="H5538" s="2"/>
    </row>
    <row r="5539" spans="2:8">
      <c r="B5539" s="2" t="s">
        <v>5984</v>
      </c>
      <c r="C5539" s="2">
        <v>16</v>
      </c>
      <c r="D5539" s="2" t="s">
        <v>453</v>
      </c>
      <c r="E5539" s="2"/>
      <c r="F5539" s="2"/>
      <c r="G5539" s="2"/>
      <c r="H5539" s="2"/>
    </row>
    <row r="5540" spans="2:8">
      <c r="B5540" s="2" t="s">
        <v>5985</v>
      </c>
      <c r="C5540" s="2">
        <v>48</v>
      </c>
      <c r="D5540" s="2" t="s">
        <v>453</v>
      </c>
      <c r="E5540" s="2"/>
      <c r="F5540" s="2"/>
      <c r="G5540" s="2"/>
      <c r="H5540" s="2"/>
    </row>
    <row r="5541" spans="2:8">
      <c r="B5541" s="2" t="s">
        <v>5986</v>
      </c>
      <c r="C5541" s="2">
        <v>42</v>
      </c>
      <c r="D5541" s="2" t="s">
        <v>453</v>
      </c>
      <c r="E5541" s="2"/>
      <c r="F5541" s="2"/>
      <c r="G5541" s="2"/>
      <c r="H5541" s="2"/>
    </row>
    <row r="5542" spans="2:8">
      <c r="B5542" s="2" t="s">
        <v>5987</v>
      </c>
      <c r="C5542" s="2">
        <v>42</v>
      </c>
      <c r="D5542" s="2" t="s">
        <v>453</v>
      </c>
      <c r="E5542" s="2"/>
      <c r="F5542" s="2"/>
      <c r="G5542" s="2"/>
      <c r="H5542" s="2"/>
    </row>
    <row r="5543" spans="2:8">
      <c r="B5543" s="2" t="s">
        <v>5988</v>
      </c>
      <c r="C5543" s="2">
        <v>44</v>
      </c>
      <c r="D5543" s="2" t="s">
        <v>453</v>
      </c>
      <c r="E5543" s="2"/>
      <c r="F5543" s="2"/>
      <c r="G5543" s="2"/>
      <c r="H5543" s="2"/>
    </row>
    <row r="5544" spans="2:8">
      <c r="B5544" s="2" t="s">
        <v>5989</v>
      </c>
      <c r="C5544" s="2">
        <v>43</v>
      </c>
      <c r="D5544" s="2" t="s">
        <v>453</v>
      </c>
      <c r="E5544" s="2"/>
      <c r="F5544" s="2"/>
      <c r="G5544" s="2"/>
      <c r="H5544" s="2"/>
    </row>
    <row r="5545" spans="2:8">
      <c r="B5545" s="2" t="s">
        <v>5990</v>
      </c>
      <c r="C5545" s="2">
        <v>18</v>
      </c>
      <c r="D5545" s="2" t="s">
        <v>453</v>
      </c>
      <c r="E5545" s="2"/>
      <c r="F5545" s="2"/>
      <c r="G5545" s="2"/>
      <c r="H5545" s="2"/>
    </row>
    <row r="5546" spans="2:8">
      <c r="B5546" s="2" t="s">
        <v>5991</v>
      </c>
      <c r="C5546" s="2">
        <v>19</v>
      </c>
      <c r="D5546" s="2" t="s">
        <v>453</v>
      </c>
      <c r="E5546" s="2"/>
      <c r="F5546" s="2"/>
      <c r="G5546" s="2"/>
      <c r="H5546" s="2"/>
    </row>
    <row r="5547" spans="2:8">
      <c r="B5547" s="2" t="s">
        <v>5992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41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44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38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49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47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7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8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9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10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42</v>
      </c>
      <c r="D5564" s="2" t="s">
        <v>453</v>
      </c>
      <c r="E5564" s="2"/>
      <c r="F5564" s="2"/>
      <c r="G5564" s="2"/>
      <c r="H5564" s="2"/>
    </row>
    <row r="5565" spans="2:8">
      <c r="B5565" s="2" t="s">
        <v>6010</v>
      </c>
      <c r="C5565" s="2">
        <v>41</v>
      </c>
      <c r="D5565" s="2" t="s">
        <v>453</v>
      </c>
      <c r="E5565" s="2"/>
      <c r="F5565" s="2"/>
      <c r="G5565" s="2"/>
      <c r="H5565" s="2"/>
    </row>
    <row r="5566" spans="2:8">
      <c r="B5566" s="2" t="s">
        <v>6011</v>
      </c>
      <c r="C5566" s="2">
        <v>39</v>
      </c>
      <c r="D5566" s="2" t="s">
        <v>453</v>
      </c>
      <c r="E5566" s="2"/>
      <c r="F5566" s="2"/>
      <c r="G5566" s="2"/>
      <c r="H5566" s="2"/>
    </row>
    <row r="5567" spans="2:8">
      <c r="B5567" s="2" t="s">
        <v>6012</v>
      </c>
      <c r="C5567" s="2">
        <v>37</v>
      </c>
      <c r="D5567" s="2" t="s">
        <v>453</v>
      </c>
      <c r="E5567" s="2"/>
      <c r="F5567" s="2"/>
      <c r="G5567" s="2"/>
      <c r="H5567" s="2"/>
    </row>
    <row r="5568" spans="2:8">
      <c r="B5568" s="2" t="s">
        <v>6013</v>
      </c>
      <c r="C5568" s="2">
        <v>37</v>
      </c>
      <c r="D5568" s="2" t="s">
        <v>453</v>
      </c>
      <c r="E5568" s="2"/>
      <c r="F5568" s="2"/>
      <c r="G5568" s="2"/>
      <c r="H5568" s="2"/>
    </row>
    <row r="5569" spans="2:8">
      <c r="B5569" s="2" t="s">
        <v>6014</v>
      </c>
      <c r="C5569" s="2">
        <v>51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53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55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57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45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47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44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7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40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45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49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47</v>
      </c>
      <c r="D5586" s="2" t="s">
        <v>453</v>
      </c>
      <c r="E5586" s="2"/>
      <c r="F5586" s="2"/>
      <c r="G5586" s="2"/>
      <c r="H5586" s="2"/>
    </row>
    <row r="5587" spans="2:8">
      <c r="B5587" s="2" t="s">
        <v>6032</v>
      </c>
      <c r="C5587" s="2">
        <v>45</v>
      </c>
      <c r="D5587" s="2" t="s">
        <v>453</v>
      </c>
      <c r="E5587" s="2"/>
      <c r="F5587" s="2"/>
      <c r="G5587" s="2"/>
      <c r="H5587" s="2"/>
    </row>
    <row r="5588" spans="2:8">
      <c r="B5588" s="2" t="s">
        <v>6033</v>
      </c>
      <c r="C5588" s="2">
        <v>44</v>
      </c>
      <c r="D5588" s="2" t="s">
        <v>453</v>
      </c>
      <c r="E5588" s="2"/>
      <c r="F5588" s="2"/>
      <c r="G5588" s="2"/>
      <c r="H5588" s="2"/>
    </row>
    <row r="5589" spans="2:8">
      <c r="B5589" s="2" t="s">
        <v>6034</v>
      </c>
      <c r="C5589" s="2">
        <v>43</v>
      </c>
      <c r="D5589" s="2" t="s">
        <v>453</v>
      </c>
      <c r="E5589" s="2"/>
      <c r="F5589" s="2"/>
      <c r="G5589" s="2"/>
      <c r="H5589" s="2"/>
    </row>
    <row r="5590" spans="2:8">
      <c r="B5590" s="2" t="s">
        <v>6035</v>
      </c>
      <c r="C5590" s="2">
        <v>45</v>
      </c>
      <c r="D5590" s="2" t="s">
        <v>453</v>
      </c>
      <c r="E5590" s="2"/>
      <c r="F5590" s="2"/>
      <c r="G5590" s="2"/>
      <c r="H5590" s="2"/>
    </row>
    <row r="5591" spans="2:8">
      <c r="B5591" s="2" t="s">
        <v>6036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37</v>
      </c>
      <c r="D5597" s="2" t="s">
        <v>453</v>
      </c>
      <c r="E5597" s="2"/>
      <c r="F5597" s="2"/>
      <c r="G5597" s="2"/>
      <c r="H5597" s="2"/>
    </row>
    <row r="5598" spans="2:8">
      <c r="B5598" s="2" t="s">
        <v>6043</v>
      </c>
      <c r="C5598" s="2">
        <v>37</v>
      </c>
      <c r="D5598" s="2" t="s">
        <v>453</v>
      </c>
      <c r="E5598" s="2"/>
      <c r="F5598" s="2"/>
      <c r="G5598" s="2"/>
      <c r="H5598" s="2"/>
    </row>
    <row r="5599" spans="2:8">
      <c r="B5599" s="2" t="s">
        <v>6044</v>
      </c>
      <c r="C5599" s="2">
        <v>35</v>
      </c>
      <c r="D5599" s="2" t="s">
        <v>453</v>
      </c>
      <c r="E5599" s="2"/>
      <c r="F5599" s="2"/>
      <c r="G5599" s="2"/>
      <c r="H5599" s="2"/>
    </row>
    <row r="5600" spans="2:8">
      <c r="B5600" s="2" t="s">
        <v>6045</v>
      </c>
      <c r="C5600" s="2">
        <v>34</v>
      </c>
      <c r="D5600" s="2" t="s">
        <v>453</v>
      </c>
      <c r="E5600" s="2"/>
      <c r="F5600" s="2"/>
      <c r="G5600" s="2"/>
      <c r="H5600" s="2"/>
    </row>
    <row r="5601" spans="2:8">
      <c r="B5601" s="2" t="s">
        <v>6046</v>
      </c>
      <c r="C5601" s="2">
        <v>35</v>
      </c>
      <c r="D5601" s="2" t="s">
        <v>453</v>
      </c>
      <c r="E5601" s="2"/>
      <c r="F5601" s="2"/>
      <c r="G5601" s="2"/>
      <c r="H5601" s="2"/>
    </row>
    <row r="5602" spans="2:8">
      <c r="B5602" s="2" t="s">
        <v>6047</v>
      </c>
      <c r="C5602" s="2">
        <v>34</v>
      </c>
      <c r="D5602" s="2" t="s">
        <v>453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453</v>
      </c>
      <c r="E5603" s="2"/>
      <c r="F5603" s="2"/>
      <c r="G5603" s="2"/>
      <c r="H5603" s="2"/>
    </row>
    <row r="5604" spans="2:8">
      <c r="B5604" s="2" t="s">
        <v>6049</v>
      </c>
      <c r="C5604" s="2">
        <v>20</v>
      </c>
      <c r="D5604" s="2" t="s">
        <v>453</v>
      </c>
      <c r="E5604" s="2"/>
      <c r="F5604" s="2"/>
      <c r="G5604" s="2"/>
      <c r="H5604" s="2"/>
    </row>
    <row r="5605" spans="2:8">
      <c r="B5605" s="2" t="s">
        <v>6050</v>
      </c>
      <c r="C5605" s="2">
        <v>15</v>
      </c>
      <c r="D5605" s="2" t="s">
        <v>453</v>
      </c>
      <c r="E5605" s="2"/>
      <c r="F5605" s="2"/>
      <c r="G5605" s="2"/>
      <c r="H5605" s="2"/>
    </row>
    <row r="5606" spans="2:8">
      <c r="B5606" s="2" t="s">
        <v>6051</v>
      </c>
      <c r="C5606" s="2">
        <v>17</v>
      </c>
      <c r="D5606" s="2" t="s">
        <v>453</v>
      </c>
      <c r="E5606" s="2"/>
      <c r="F5606" s="2"/>
      <c r="G5606" s="2"/>
      <c r="H5606" s="2"/>
    </row>
    <row r="5607" spans="2:8">
      <c r="B5607" s="2" t="s">
        <v>6052</v>
      </c>
      <c r="C5607" s="2">
        <v>25</v>
      </c>
      <c r="D5607" s="2" t="s">
        <v>453</v>
      </c>
      <c r="E5607" s="2"/>
      <c r="F5607" s="2"/>
      <c r="G5607" s="2"/>
      <c r="H5607" s="2"/>
    </row>
    <row r="5608" spans="2:8">
      <c r="B5608" s="2" t="s">
        <v>6053</v>
      </c>
      <c r="C5608" s="2">
        <v>16</v>
      </c>
      <c r="D5608" s="2" t="s">
        <v>453</v>
      </c>
      <c r="E5608" s="2"/>
      <c r="F5608" s="2"/>
      <c r="G5608" s="2"/>
      <c r="H5608" s="2"/>
    </row>
    <row r="5609" spans="2:8">
      <c r="B5609" s="2" t="s">
        <v>6054</v>
      </c>
      <c r="C5609" s="2">
        <v>18</v>
      </c>
      <c r="D5609" s="2" t="s">
        <v>453</v>
      </c>
      <c r="E5609" s="2"/>
      <c r="F5609" s="2"/>
      <c r="G5609" s="2"/>
      <c r="H5609" s="2"/>
    </row>
    <row r="5610" spans="2:8">
      <c r="B5610" s="2" t="s">
        <v>6055</v>
      </c>
      <c r="C5610" s="2">
        <v>44</v>
      </c>
      <c r="D5610" s="2" t="s">
        <v>453</v>
      </c>
      <c r="E5610" s="2"/>
      <c r="F5610" s="2"/>
      <c r="G5610" s="2"/>
      <c r="H5610" s="2"/>
    </row>
    <row r="5611" spans="2:8">
      <c r="B5611" s="2" t="s">
        <v>6056</v>
      </c>
      <c r="C5611" s="2">
        <v>39</v>
      </c>
      <c r="D5611" s="2" t="s">
        <v>453</v>
      </c>
      <c r="E5611" s="2"/>
      <c r="F5611" s="2"/>
      <c r="G5611" s="2"/>
      <c r="H5611" s="2"/>
    </row>
    <row r="5612" spans="2:8">
      <c r="B5612" s="2" t="s">
        <v>6057</v>
      </c>
      <c r="C5612" s="2">
        <v>38</v>
      </c>
      <c r="D5612" s="2" t="s">
        <v>453</v>
      </c>
      <c r="E5612" s="2"/>
      <c r="F5612" s="2"/>
      <c r="G5612" s="2"/>
      <c r="H5612" s="2"/>
    </row>
    <row r="5613" spans="2:8">
      <c r="B5613" s="2" t="s">
        <v>6058</v>
      </c>
      <c r="C5613" s="2">
        <v>39</v>
      </c>
      <c r="D5613" s="2" t="s">
        <v>453</v>
      </c>
      <c r="E5613" s="2"/>
      <c r="F5613" s="2"/>
      <c r="G5613" s="2"/>
      <c r="H5613" s="2"/>
    </row>
    <row r="5614" spans="2:8">
      <c r="B5614" s="2" t="s">
        <v>6059</v>
      </c>
      <c r="C5614" s="2">
        <v>39</v>
      </c>
      <c r="D5614" s="2" t="s">
        <v>453</v>
      </c>
      <c r="E5614" s="2"/>
      <c r="F5614" s="2"/>
      <c r="G5614" s="2"/>
      <c r="H5614" s="2"/>
    </row>
    <row r="5615" spans="2:8">
      <c r="B5615" s="2" t="s">
        <v>6060</v>
      </c>
      <c r="C5615" s="2">
        <v>33</v>
      </c>
      <c r="D5615" s="2" t="s">
        <v>453</v>
      </c>
      <c r="E5615" s="2"/>
      <c r="F5615" s="2"/>
      <c r="G5615" s="2"/>
      <c r="H5615" s="2"/>
    </row>
    <row r="5616" spans="2:8">
      <c r="B5616" s="2" t="s">
        <v>6061</v>
      </c>
      <c r="C5616" s="2">
        <v>27</v>
      </c>
      <c r="D5616" s="2" t="s">
        <v>453</v>
      </c>
      <c r="E5616" s="2"/>
      <c r="F5616" s="2"/>
      <c r="G5616" s="2"/>
      <c r="H5616" s="2"/>
    </row>
    <row r="5617" spans="2:8">
      <c r="B5617" s="2" t="s">
        <v>6062</v>
      </c>
      <c r="C5617" s="2">
        <v>20</v>
      </c>
      <c r="D5617" s="2" t="s">
        <v>453</v>
      </c>
      <c r="E5617" s="2"/>
      <c r="F5617" s="2"/>
      <c r="G5617" s="2"/>
      <c r="H5617" s="2"/>
    </row>
    <row r="5618" spans="2:8">
      <c r="B5618" s="2" t="s">
        <v>6063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14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40</v>
      </c>
      <c r="D5626" s="2" t="s">
        <v>453</v>
      </c>
      <c r="E5626" s="2"/>
      <c r="F5626" s="2"/>
      <c r="G5626" s="2"/>
      <c r="H5626" s="2"/>
    </row>
    <row r="5627" spans="2:8">
      <c r="B5627" s="2" t="s">
        <v>6072</v>
      </c>
      <c r="C5627" s="2">
        <v>41</v>
      </c>
      <c r="D5627" s="2" t="s">
        <v>453</v>
      </c>
      <c r="E5627" s="2"/>
      <c r="F5627" s="2"/>
      <c r="G5627" s="2"/>
      <c r="H5627" s="2"/>
    </row>
    <row r="5628" spans="2:8">
      <c r="B5628" s="2" t="s">
        <v>6073</v>
      </c>
      <c r="C5628" s="2">
        <v>38</v>
      </c>
      <c r="D5628" s="2" t="s">
        <v>453</v>
      </c>
      <c r="E5628" s="2"/>
      <c r="F5628" s="2"/>
      <c r="G5628" s="2"/>
      <c r="H5628" s="2"/>
    </row>
    <row r="5629" spans="2:8">
      <c r="B5629" s="2" t="s">
        <v>6074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40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58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61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60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64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57</v>
      </c>
      <c r="D5641" s="2" t="s">
        <v>453</v>
      </c>
      <c r="E5641" s="2"/>
      <c r="F5641" s="2"/>
      <c r="G5641" s="2"/>
      <c r="H5641" s="2"/>
    </row>
    <row r="5642" spans="2:8">
      <c r="B5642" s="2" t="s">
        <v>6087</v>
      </c>
      <c r="C5642" s="2">
        <v>54</v>
      </c>
      <c r="D5642" s="2" t="s">
        <v>453</v>
      </c>
      <c r="E5642" s="2"/>
      <c r="F5642" s="2"/>
      <c r="G5642" s="2"/>
      <c r="H5642" s="2"/>
    </row>
    <row r="5643" spans="2:8">
      <c r="B5643" s="2" t="s">
        <v>6088</v>
      </c>
      <c r="C5643" s="2">
        <v>54</v>
      </c>
      <c r="D5643" s="2" t="s">
        <v>453</v>
      </c>
      <c r="E5643" s="2"/>
      <c r="F5643" s="2"/>
      <c r="G5643" s="2"/>
      <c r="H5643" s="2"/>
    </row>
    <row r="5644" spans="2:8">
      <c r="B5644" s="2" t="s">
        <v>6089</v>
      </c>
      <c r="C5644" s="2">
        <v>53</v>
      </c>
      <c r="D5644" s="2" t="s">
        <v>453</v>
      </c>
      <c r="E5644" s="2"/>
      <c r="F5644" s="2"/>
      <c r="G5644" s="2"/>
      <c r="H5644" s="2"/>
    </row>
    <row r="5645" spans="2:8">
      <c r="B5645" s="2" t="s">
        <v>6090</v>
      </c>
      <c r="C5645" s="2">
        <v>51</v>
      </c>
      <c r="D5645" s="2" t="s">
        <v>453</v>
      </c>
      <c r="E5645" s="2"/>
      <c r="F5645" s="2"/>
      <c r="G5645" s="2"/>
      <c r="H5645" s="2"/>
    </row>
    <row r="5646" spans="2:8">
      <c r="B5646" s="2" t="s">
        <v>6091</v>
      </c>
      <c r="C5646" s="2">
        <v>53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58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46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57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62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48</v>
      </c>
      <c r="D5659" s="2" t="s">
        <v>453</v>
      </c>
      <c r="E5659" s="2"/>
      <c r="F5659" s="2"/>
      <c r="G5659" s="2"/>
      <c r="H5659" s="2"/>
    </row>
    <row r="5660" spans="2:8">
      <c r="B5660" s="2" t="s">
        <v>6105</v>
      </c>
      <c r="C5660" s="2">
        <v>38</v>
      </c>
      <c r="D5660" s="2" t="s">
        <v>453</v>
      </c>
      <c r="E5660" s="2"/>
      <c r="F5660" s="2"/>
      <c r="G5660" s="2"/>
      <c r="H5660" s="2"/>
    </row>
    <row r="5661" spans="2:8">
      <c r="B5661" s="2" t="s">
        <v>6106</v>
      </c>
      <c r="C5661" s="2">
        <v>32</v>
      </c>
      <c r="D5661" s="2" t="s">
        <v>453</v>
      </c>
      <c r="E5661" s="2"/>
      <c r="F5661" s="2"/>
      <c r="G5661" s="2"/>
      <c r="H5661" s="2"/>
    </row>
    <row r="5662" spans="2:8">
      <c r="B5662" s="2" t="s">
        <v>6107</v>
      </c>
      <c r="C5662" s="2">
        <v>27</v>
      </c>
      <c r="D5662" s="2" t="s">
        <v>453</v>
      </c>
      <c r="E5662" s="2"/>
      <c r="F5662" s="2"/>
      <c r="G5662" s="2"/>
      <c r="H5662" s="2"/>
    </row>
    <row r="5663" spans="2:8">
      <c r="B5663" s="2" t="s">
        <v>6108</v>
      </c>
      <c r="C5663" s="2">
        <v>22</v>
      </c>
      <c r="D5663" s="2" t="s">
        <v>453</v>
      </c>
      <c r="E5663" s="2"/>
      <c r="F5663" s="2"/>
      <c r="G5663" s="2"/>
      <c r="H5663" s="2"/>
    </row>
    <row r="5664" spans="2:8">
      <c r="B5664" s="2" t="s">
        <v>6109</v>
      </c>
      <c r="C5664" s="2">
        <v>19</v>
      </c>
      <c r="D5664" s="2" t="s">
        <v>453</v>
      </c>
      <c r="E5664" s="2"/>
      <c r="F5664" s="2"/>
      <c r="G5664" s="2"/>
      <c r="H5664" s="2"/>
    </row>
    <row r="5665" spans="2:8">
      <c r="B5665" s="2" t="s">
        <v>6110</v>
      </c>
      <c r="C5665" s="2">
        <v>16</v>
      </c>
      <c r="D5665" s="2" t="s">
        <v>453</v>
      </c>
      <c r="E5665" s="2"/>
      <c r="F5665" s="2"/>
      <c r="G5665" s="2"/>
      <c r="H5665" s="2"/>
    </row>
    <row r="5666" spans="2:8">
      <c r="B5666" s="2" t="s">
        <v>6111</v>
      </c>
      <c r="C5666" s="2">
        <v>12</v>
      </c>
      <c r="D5666" s="2" t="s">
        <v>453</v>
      </c>
      <c r="E5666" s="2"/>
      <c r="F5666" s="2"/>
      <c r="G5666" s="2"/>
      <c r="H5666" s="2"/>
    </row>
    <row r="5667" spans="2:8">
      <c r="B5667" s="2" t="s">
        <v>6112</v>
      </c>
      <c r="C5667" s="2">
        <v>8</v>
      </c>
      <c r="D5667" s="2" t="s">
        <v>453</v>
      </c>
      <c r="E5667" s="2"/>
      <c r="F5667" s="2"/>
      <c r="G5667" s="2"/>
      <c r="H5667" s="2"/>
    </row>
    <row r="5668" spans="2:8">
      <c r="B5668" s="2" t="s">
        <v>6113</v>
      </c>
      <c r="C5668" s="2">
        <v>64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15</v>
      </c>
      <c r="D5673" s="2" t="s">
        <v>453</v>
      </c>
      <c r="E5673" s="2"/>
      <c r="F5673" s="2"/>
      <c r="G5673" s="2"/>
      <c r="H5673" s="2"/>
    </row>
    <row r="5674" spans="2:8">
      <c r="B5674" s="2" t="s">
        <v>6119</v>
      </c>
      <c r="C5674" s="2">
        <v>15</v>
      </c>
      <c r="D5674" s="2" t="s">
        <v>453</v>
      </c>
      <c r="E5674" s="2"/>
      <c r="F5674" s="2"/>
      <c r="G5674" s="2"/>
      <c r="H5674" s="2"/>
    </row>
    <row r="5675" spans="2:8">
      <c r="B5675" s="2" t="s">
        <v>6120</v>
      </c>
      <c r="C5675" s="2">
        <v>19</v>
      </c>
      <c r="D5675" s="2" t="s">
        <v>453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453</v>
      </c>
      <c r="E5676" s="2"/>
      <c r="F5676" s="2"/>
      <c r="G5676" s="2"/>
      <c r="H5676" s="2"/>
    </row>
    <row r="5677" spans="2:8">
      <c r="B5677" s="2" t="s">
        <v>6122</v>
      </c>
      <c r="C5677" s="2">
        <v>24</v>
      </c>
      <c r="D5677" s="2" t="s">
        <v>453</v>
      </c>
      <c r="E5677" s="2"/>
      <c r="F5677" s="2"/>
      <c r="G5677" s="2"/>
      <c r="H5677" s="2"/>
    </row>
    <row r="5678" spans="2:8">
      <c r="B5678" s="2" t="s">
        <v>6123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10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12</v>
      </c>
      <c r="D5681" s="2" t="s">
        <v>453</v>
      </c>
      <c r="E5681" s="2"/>
      <c r="F5681" s="2"/>
      <c r="G5681" s="2"/>
      <c r="H5681" s="2"/>
    </row>
    <row r="5682" spans="2:8">
      <c r="B5682" s="2" t="s">
        <v>6127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39</v>
      </c>
      <c r="D5683" s="2" t="s">
        <v>453</v>
      </c>
      <c r="E5683" s="2"/>
      <c r="F5683" s="2"/>
      <c r="G5683" s="2"/>
      <c r="H5683" s="2"/>
    </row>
    <row r="5684" spans="2:8">
      <c r="B5684" s="2" t="s">
        <v>6129</v>
      </c>
      <c r="C5684" s="2">
        <v>36</v>
      </c>
      <c r="D5684" s="2" t="s">
        <v>453</v>
      </c>
      <c r="E5684" s="2"/>
      <c r="F5684" s="2"/>
      <c r="G5684" s="2"/>
      <c r="H5684" s="2"/>
    </row>
    <row r="5685" spans="2:8">
      <c r="B5685" s="2" t="s">
        <v>6130</v>
      </c>
      <c r="C5685" s="2">
        <v>32</v>
      </c>
      <c r="D5685" s="2" t="s">
        <v>453</v>
      </c>
      <c r="E5685" s="2"/>
      <c r="F5685" s="2"/>
      <c r="G5685" s="2"/>
      <c r="H5685" s="2"/>
    </row>
    <row r="5686" spans="2:8">
      <c r="B5686" s="2" t="s">
        <v>6131</v>
      </c>
      <c r="C5686" s="2">
        <v>26</v>
      </c>
      <c r="D5686" s="2" t="s">
        <v>453</v>
      </c>
      <c r="E5686" s="2"/>
      <c r="F5686" s="2"/>
      <c r="G5686" s="2"/>
      <c r="H5686" s="2"/>
    </row>
    <row r="5687" spans="2:8">
      <c r="B5687" s="2" t="s">
        <v>6132</v>
      </c>
      <c r="C5687" s="2">
        <v>24</v>
      </c>
      <c r="D5687" s="2" t="s">
        <v>453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453</v>
      </c>
      <c r="E5688" s="2"/>
      <c r="F5688" s="2"/>
      <c r="G5688" s="2"/>
      <c r="H5688" s="2"/>
    </row>
    <row r="5689" spans="2:8">
      <c r="B5689" s="2" t="s">
        <v>6134</v>
      </c>
      <c r="C5689" s="2">
        <v>26</v>
      </c>
      <c r="D5689" s="2" t="s">
        <v>453</v>
      </c>
      <c r="E5689" s="2"/>
      <c r="F5689" s="2"/>
      <c r="G5689" s="2"/>
      <c r="H5689" s="2"/>
    </row>
    <row r="5690" spans="2:8">
      <c r="B5690" s="2" t="s">
        <v>6135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453</v>
      </c>
      <c r="E5691" s="2"/>
      <c r="F5691" s="2"/>
      <c r="G5691" s="2"/>
      <c r="H5691" s="2"/>
    </row>
    <row r="5692" spans="2:8">
      <c r="B5692" s="2" t="s">
        <v>6137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50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53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57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58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61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35</v>
      </c>
      <c r="D5700" s="2" t="s">
        <v>453</v>
      </c>
      <c r="E5700" s="2"/>
      <c r="F5700" s="2"/>
      <c r="G5700" s="2"/>
      <c r="H5700" s="2"/>
    </row>
    <row r="5701" spans="2:8">
      <c r="B5701" s="2" t="s">
        <v>6146</v>
      </c>
      <c r="C5701" s="2">
        <v>32</v>
      </c>
      <c r="D5701" s="2" t="s">
        <v>453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453</v>
      </c>
      <c r="E5702" s="2"/>
      <c r="F5702" s="2"/>
      <c r="G5702" s="2"/>
      <c r="H5702" s="2"/>
    </row>
    <row r="5703" spans="2:8">
      <c r="B5703" s="2" t="s">
        <v>6148</v>
      </c>
      <c r="C5703" s="2">
        <v>24</v>
      </c>
      <c r="D5703" s="2" t="s">
        <v>453</v>
      </c>
      <c r="E5703" s="2"/>
      <c r="F5703" s="2"/>
      <c r="G5703" s="2"/>
      <c r="H5703" s="2"/>
    </row>
    <row r="5704" spans="2:8">
      <c r="B5704" s="2" t="s">
        <v>6149</v>
      </c>
      <c r="C5704" s="2">
        <v>26</v>
      </c>
      <c r="D5704" s="2" t="s">
        <v>453</v>
      </c>
      <c r="E5704" s="2"/>
      <c r="F5704" s="2"/>
      <c r="G5704" s="2"/>
      <c r="H5704" s="2"/>
    </row>
    <row r="5705" spans="2:8">
      <c r="B5705" s="2" t="s">
        <v>6150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16</v>
      </c>
      <c r="D5711" s="2" t="s">
        <v>453</v>
      </c>
      <c r="E5711" s="2"/>
      <c r="F5711" s="2"/>
      <c r="G5711" s="2"/>
      <c r="H5711" s="2"/>
    </row>
    <row r="5712" spans="2:8">
      <c r="B5712" s="2" t="s">
        <v>6157</v>
      </c>
      <c r="C5712" s="2">
        <v>20</v>
      </c>
      <c r="D5712" s="2" t="s">
        <v>453</v>
      </c>
      <c r="E5712" s="2"/>
      <c r="F5712" s="2"/>
      <c r="G5712" s="2"/>
      <c r="H5712" s="2"/>
    </row>
    <row r="5713" spans="2:8">
      <c r="B5713" s="2" t="s">
        <v>6158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54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17</v>
      </c>
      <c r="D5715" s="2" t="s">
        <v>453</v>
      </c>
      <c r="E5715" s="2"/>
      <c r="F5715" s="2"/>
      <c r="G5715" s="2"/>
      <c r="H5715" s="2"/>
    </row>
    <row r="5716" spans="2:8">
      <c r="B5716" s="2" t="s">
        <v>6161</v>
      </c>
      <c r="C5716" s="2">
        <v>19</v>
      </c>
      <c r="D5716" s="2" t="s">
        <v>453</v>
      </c>
      <c r="E5716" s="2"/>
      <c r="F5716" s="2"/>
      <c r="G5716" s="2"/>
      <c r="H5716" s="2"/>
    </row>
    <row r="5717" spans="2:8">
      <c r="B5717" s="2" t="s">
        <v>6162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63</v>
      </c>
      <c r="D5718" s="2" t="s">
        <v>453</v>
      </c>
      <c r="E5718" s="2"/>
      <c r="F5718" s="2"/>
      <c r="G5718" s="2"/>
      <c r="H5718" s="2"/>
    </row>
    <row r="5719" spans="2:8">
      <c r="B5719" s="2" t="s">
        <v>6164</v>
      </c>
      <c r="C5719" s="2">
        <v>54</v>
      </c>
      <c r="D5719" s="2" t="s">
        <v>453</v>
      </c>
      <c r="E5719" s="2"/>
      <c r="F5719" s="2"/>
      <c r="G5719" s="2"/>
      <c r="H5719" s="2"/>
    </row>
    <row r="5720" spans="2:8">
      <c r="B5720" s="2" t="s">
        <v>6165</v>
      </c>
      <c r="C5720" s="2">
        <v>41</v>
      </c>
      <c r="D5720" s="2" t="s">
        <v>453</v>
      </c>
      <c r="E5720" s="2"/>
      <c r="F5720" s="2"/>
      <c r="G5720" s="2"/>
      <c r="H5720" s="2"/>
    </row>
    <row r="5721" spans="2:8">
      <c r="B5721" s="2" t="s">
        <v>6166</v>
      </c>
      <c r="C5721" s="2">
        <v>35</v>
      </c>
      <c r="D5721" s="2" t="s">
        <v>453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453</v>
      </c>
      <c r="E5722" s="2"/>
      <c r="F5722" s="2"/>
      <c r="G5722" s="2"/>
      <c r="H5722" s="2"/>
    </row>
    <row r="5723" spans="2:8">
      <c r="B5723" s="2" t="s">
        <v>6168</v>
      </c>
      <c r="C5723" s="2">
        <v>27</v>
      </c>
      <c r="D5723" s="2" t="s">
        <v>453</v>
      </c>
      <c r="E5723" s="2"/>
      <c r="F5723" s="2"/>
      <c r="G5723" s="2"/>
      <c r="H5723" s="2"/>
    </row>
    <row r="5724" spans="2:8">
      <c r="B5724" s="2" t="s">
        <v>6169</v>
      </c>
      <c r="C5724" s="2">
        <v>25</v>
      </c>
      <c r="D5724" s="2" t="s">
        <v>453</v>
      </c>
      <c r="E5724" s="2"/>
      <c r="F5724" s="2"/>
      <c r="G5724" s="2"/>
      <c r="H5724" s="2"/>
    </row>
    <row r="5725" spans="2:8">
      <c r="B5725" s="2" t="s">
        <v>6170</v>
      </c>
      <c r="C5725" s="2">
        <v>24</v>
      </c>
      <c r="D5725" s="2" t="s">
        <v>453</v>
      </c>
      <c r="E5725" s="2"/>
      <c r="F5725" s="2"/>
      <c r="G5725" s="2"/>
      <c r="H5725" s="2"/>
    </row>
    <row r="5726" spans="2:8">
      <c r="B5726" s="2" t="s">
        <v>6171</v>
      </c>
      <c r="C5726" s="2">
        <v>26</v>
      </c>
      <c r="D5726" s="2" t="s">
        <v>453</v>
      </c>
      <c r="E5726" s="2"/>
      <c r="F5726" s="2"/>
      <c r="G5726" s="2"/>
      <c r="H5726" s="2"/>
    </row>
    <row r="5727" spans="2:8">
      <c r="B5727" s="2" t="s">
        <v>6172</v>
      </c>
      <c r="C5727" s="2">
        <v>28</v>
      </c>
      <c r="D5727" s="2" t="s">
        <v>453</v>
      </c>
      <c r="E5727" s="2"/>
      <c r="F5727" s="2"/>
      <c r="G5727" s="2"/>
      <c r="H5727" s="2"/>
    </row>
    <row r="5728" spans="2:8">
      <c r="B5728" s="2" t="s">
        <v>6173</v>
      </c>
      <c r="C5728" s="2">
        <v>62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68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71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44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51</v>
      </c>
      <c r="D5733" s="2" t="s">
        <v>453</v>
      </c>
      <c r="E5733" s="2"/>
      <c r="F5733" s="2"/>
      <c r="G5733" s="2"/>
      <c r="H5733" s="2"/>
    </row>
    <row r="5734" spans="2:8">
      <c r="B5734" s="2" t="s">
        <v>6179</v>
      </c>
      <c r="C5734" s="2">
        <v>42</v>
      </c>
      <c r="D5734" s="2" t="s">
        <v>453</v>
      </c>
      <c r="E5734" s="2"/>
      <c r="F5734" s="2"/>
      <c r="G5734" s="2"/>
      <c r="H5734" s="2"/>
    </row>
    <row r="5735" spans="2:8">
      <c r="B5735" s="2" t="s">
        <v>6180</v>
      </c>
      <c r="C5735" s="2">
        <v>34</v>
      </c>
      <c r="D5735" s="2" t="s">
        <v>453</v>
      </c>
      <c r="E5735" s="2"/>
      <c r="F5735" s="2"/>
      <c r="G5735" s="2"/>
      <c r="H5735" s="2"/>
    </row>
    <row r="5736" spans="2:8">
      <c r="B5736" s="2" t="s">
        <v>6181</v>
      </c>
      <c r="C5736" s="2">
        <v>31</v>
      </c>
      <c r="D5736" s="2" t="s">
        <v>453</v>
      </c>
      <c r="E5736" s="2"/>
      <c r="F5736" s="2"/>
      <c r="G5736" s="2"/>
      <c r="H5736" s="2"/>
    </row>
    <row r="5737" spans="2:8">
      <c r="B5737" s="2" t="s">
        <v>6182</v>
      </c>
      <c r="C5737" s="2">
        <v>29</v>
      </c>
      <c r="D5737" s="2" t="s">
        <v>453</v>
      </c>
      <c r="E5737" s="2"/>
      <c r="F5737" s="2"/>
      <c r="G5737" s="2"/>
      <c r="H5737" s="2"/>
    </row>
    <row r="5738" spans="2:8">
      <c r="B5738" s="2" t="s">
        <v>6183</v>
      </c>
      <c r="C5738" s="2">
        <v>29</v>
      </c>
      <c r="D5738" s="2" t="s">
        <v>453</v>
      </c>
      <c r="E5738" s="2"/>
      <c r="F5738" s="2"/>
      <c r="G5738" s="2"/>
      <c r="H5738" s="2"/>
    </row>
    <row r="5739" spans="2:8">
      <c r="B5739" s="2" t="s">
        <v>6184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14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44</v>
      </c>
      <c r="D5741" s="2" t="s">
        <v>453</v>
      </c>
      <c r="E5741" s="2"/>
      <c r="F5741" s="2"/>
      <c r="G5741" s="2"/>
      <c r="H5741" s="2"/>
    </row>
    <row r="5742" spans="2:8">
      <c r="B5742" s="2" t="s">
        <v>6187</v>
      </c>
      <c r="C5742" s="2">
        <v>41</v>
      </c>
      <c r="D5742" s="2" t="s">
        <v>453</v>
      </c>
      <c r="E5742" s="2"/>
      <c r="F5742" s="2"/>
      <c r="G5742" s="2"/>
      <c r="H5742" s="2"/>
    </row>
    <row r="5743" spans="2:8">
      <c r="B5743" s="2" t="s">
        <v>6188</v>
      </c>
      <c r="C5743" s="2">
        <v>39</v>
      </c>
      <c r="D5743" s="2" t="s">
        <v>453</v>
      </c>
      <c r="E5743" s="2"/>
      <c r="F5743" s="2"/>
      <c r="G5743" s="2"/>
      <c r="H5743" s="2"/>
    </row>
    <row r="5744" spans="2:8">
      <c r="B5744" s="2" t="s">
        <v>6189</v>
      </c>
      <c r="C5744" s="2">
        <v>38</v>
      </c>
      <c r="D5744" s="2" t="s">
        <v>453</v>
      </c>
      <c r="E5744" s="2"/>
      <c r="F5744" s="2"/>
      <c r="G5744" s="2"/>
      <c r="H5744" s="2"/>
    </row>
    <row r="5745" spans="2:8">
      <c r="B5745" s="2" t="s">
        <v>6190</v>
      </c>
      <c r="C5745" s="2">
        <v>40</v>
      </c>
      <c r="D5745" s="2" t="s">
        <v>453</v>
      </c>
      <c r="E5745" s="2"/>
      <c r="F5745" s="2"/>
      <c r="G5745" s="2"/>
      <c r="H5745" s="2"/>
    </row>
    <row r="5746" spans="2:8">
      <c r="B5746" s="2" t="s">
        <v>6191</v>
      </c>
      <c r="C5746" s="2">
        <v>13</v>
      </c>
      <c r="D5746" s="2" t="s">
        <v>453</v>
      </c>
      <c r="E5746" s="2"/>
      <c r="F5746" s="2"/>
      <c r="G5746" s="2"/>
      <c r="H5746" s="2"/>
    </row>
    <row r="5747" spans="2:8">
      <c r="B5747" s="2" t="s">
        <v>6192</v>
      </c>
      <c r="C5747" s="2">
        <v>18</v>
      </c>
      <c r="D5747" s="2" t="s">
        <v>453</v>
      </c>
      <c r="E5747" s="2"/>
      <c r="F5747" s="2"/>
      <c r="G5747" s="2"/>
      <c r="H5747" s="2"/>
    </row>
    <row r="5748" spans="2:8">
      <c r="B5748" s="2" t="s">
        <v>6193</v>
      </c>
      <c r="C5748" s="2">
        <v>24</v>
      </c>
      <c r="D5748" s="2" t="s">
        <v>453</v>
      </c>
      <c r="E5748" s="2"/>
      <c r="F5748" s="2"/>
      <c r="G5748" s="2"/>
      <c r="H5748" s="2"/>
    </row>
    <row r="5749" spans="2:8">
      <c r="B5749" s="2" t="s">
        <v>6194</v>
      </c>
      <c r="C5749" s="2">
        <v>15</v>
      </c>
      <c r="D5749" s="2" t="s">
        <v>453</v>
      </c>
      <c r="E5749" s="2"/>
      <c r="F5749" s="2"/>
      <c r="G5749" s="2"/>
      <c r="H5749" s="2"/>
    </row>
    <row r="5750" spans="2:8">
      <c r="B5750" s="2" t="s">
        <v>6195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6196</v>
      </c>
      <c r="C5751" s="2">
        <v>47</v>
      </c>
      <c r="D5751" s="2" t="s">
        <v>453</v>
      </c>
      <c r="E5751" s="2"/>
      <c r="F5751" s="2"/>
      <c r="G5751" s="2"/>
      <c r="H5751" s="2"/>
    </row>
    <row r="5752" spans="2:8">
      <c r="B5752" s="2" t="s">
        <v>6197</v>
      </c>
      <c r="C5752" s="2">
        <v>42</v>
      </c>
      <c r="D5752" s="2" t="s">
        <v>453</v>
      </c>
      <c r="E5752" s="2"/>
      <c r="F5752" s="2"/>
      <c r="G5752" s="2"/>
      <c r="H5752" s="2"/>
    </row>
    <row r="5753" spans="2:8">
      <c r="B5753" s="2" t="s">
        <v>6198</v>
      </c>
      <c r="C5753" s="2">
        <v>37</v>
      </c>
      <c r="D5753" s="2" t="s">
        <v>453</v>
      </c>
      <c r="E5753" s="2"/>
      <c r="F5753" s="2"/>
      <c r="G5753" s="2"/>
      <c r="H5753" s="2"/>
    </row>
    <row r="5754" spans="2:8">
      <c r="B5754" s="2" t="s">
        <v>6199</v>
      </c>
      <c r="C5754" s="2">
        <v>33</v>
      </c>
      <c r="D5754" s="2" t="s">
        <v>453</v>
      </c>
      <c r="E5754" s="2"/>
      <c r="F5754" s="2"/>
      <c r="G5754" s="2"/>
      <c r="H5754" s="2"/>
    </row>
    <row r="5755" spans="2:8">
      <c r="B5755" s="2" t="s">
        <v>6200</v>
      </c>
      <c r="C5755" s="2">
        <v>29</v>
      </c>
      <c r="D5755" s="2" t="s">
        <v>453</v>
      </c>
      <c r="E5755" s="2"/>
      <c r="F5755" s="2"/>
      <c r="G5755" s="2"/>
      <c r="H5755" s="2"/>
    </row>
    <row r="5756" spans="2:8">
      <c r="B5756" s="2" t="s">
        <v>6201</v>
      </c>
      <c r="C5756" s="2">
        <v>58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21</v>
      </c>
      <c r="D5757" s="2" t="s">
        <v>453</v>
      </c>
      <c r="E5757" s="2"/>
      <c r="F5757" s="2"/>
      <c r="G5757" s="2"/>
      <c r="H5757" s="2"/>
    </row>
    <row r="5758" spans="2:8">
      <c r="B5758" s="2" t="s">
        <v>6203</v>
      </c>
      <c r="C5758" s="2">
        <v>19</v>
      </c>
      <c r="D5758" s="2" t="s">
        <v>453</v>
      </c>
      <c r="E5758" s="2"/>
      <c r="F5758" s="2"/>
      <c r="G5758" s="2"/>
      <c r="H5758" s="2"/>
    </row>
    <row r="5759" spans="2:8">
      <c r="B5759" s="2" t="s">
        <v>6204</v>
      </c>
      <c r="C5759" s="2">
        <v>15</v>
      </c>
      <c r="D5759" s="2" t="s">
        <v>453</v>
      </c>
      <c r="E5759" s="2"/>
      <c r="F5759" s="2"/>
      <c r="G5759" s="2"/>
      <c r="H5759" s="2"/>
    </row>
    <row r="5760" spans="2:8">
      <c r="B5760" s="2" t="s">
        <v>6205</v>
      </c>
      <c r="C5760" s="2">
        <v>10</v>
      </c>
      <c r="D5760" s="2" t="s">
        <v>453</v>
      </c>
      <c r="E5760" s="2"/>
      <c r="F5760" s="2"/>
      <c r="G5760" s="2"/>
      <c r="H5760" s="2"/>
    </row>
    <row r="5761" spans="2:8">
      <c r="B5761" s="2" t="s">
        <v>6206</v>
      </c>
      <c r="C5761" s="2">
        <v>13</v>
      </c>
      <c r="D5761" s="2" t="s">
        <v>453</v>
      </c>
      <c r="E5761" s="2"/>
      <c r="F5761" s="2"/>
      <c r="G5761" s="2"/>
      <c r="H5761" s="2"/>
    </row>
    <row r="5762" spans="2:8">
      <c r="B5762" s="2" t="s">
        <v>6207</v>
      </c>
      <c r="C5762" s="2">
        <v>19</v>
      </c>
      <c r="D5762" s="2" t="s">
        <v>453</v>
      </c>
      <c r="E5762" s="2"/>
      <c r="F5762" s="2"/>
      <c r="G5762" s="2"/>
      <c r="H5762" s="2"/>
    </row>
    <row r="5763" spans="2:8">
      <c r="B5763" s="2" t="s">
        <v>6208</v>
      </c>
      <c r="C5763" s="2">
        <v>21</v>
      </c>
      <c r="D5763" s="2" t="s">
        <v>453</v>
      </c>
      <c r="E5763" s="2"/>
      <c r="F5763" s="2"/>
      <c r="G5763" s="2"/>
      <c r="H5763" s="2"/>
    </row>
    <row r="5764" spans="2:8">
      <c r="B5764" s="2" t="s">
        <v>6209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47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57</v>
      </c>
      <c r="D5769" s="2" t="s">
        <v>453</v>
      </c>
      <c r="E5769" s="2"/>
      <c r="F5769" s="2"/>
      <c r="G5769" s="2"/>
      <c r="H5769" s="2"/>
    </row>
    <row r="5770" spans="2:8">
      <c r="B5770" s="2" t="s">
        <v>6215</v>
      </c>
      <c r="C5770" s="2">
        <v>55</v>
      </c>
      <c r="D5770" s="2" t="s">
        <v>453</v>
      </c>
      <c r="E5770" s="2"/>
      <c r="F5770" s="2"/>
      <c r="G5770" s="2"/>
      <c r="H5770" s="2"/>
    </row>
    <row r="5771" spans="2:8">
      <c r="B5771" s="2" t="s">
        <v>6216</v>
      </c>
      <c r="C5771" s="2">
        <v>53</v>
      </c>
      <c r="D5771" s="2" t="s">
        <v>453</v>
      </c>
      <c r="E5771" s="2"/>
      <c r="F5771" s="2"/>
      <c r="G5771" s="2"/>
      <c r="H5771" s="2"/>
    </row>
    <row r="5772" spans="2:8">
      <c r="B5772" s="2" t="s">
        <v>6217</v>
      </c>
      <c r="C5772" s="2">
        <v>50</v>
      </c>
      <c r="D5772" s="2" t="s">
        <v>453</v>
      </c>
      <c r="E5772" s="2"/>
      <c r="F5772" s="2"/>
      <c r="G5772" s="2"/>
      <c r="H5772" s="2"/>
    </row>
    <row r="5773" spans="2:8">
      <c r="B5773" s="2" t="s">
        <v>6218</v>
      </c>
      <c r="C5773" s="2">
        <v>49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63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65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71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13</v>
      </c>
      <c r="D5777" s="2" t="s">
        <v>453</v>
      </c>
      <c r="E5777" s="2"/>
      <c r="F5777" s="2"/>
      <c r="G5777" s="2"/>
      <c r="H5777" s="2"/>
    </row>
    <row r="5778" spans="2:8">
      <c r="B5778" s="2" t="s">
        <v>6223</v>
      </c>
      <c r="C5778" s="2">
        <v>17</v>
      </c>
      <c r="D5778" s="2" t="s">
        <v>453</v>
      </c>
      <c r="E5778" s="2"/>
      <c r="F5778" s="2"/>
      <c r="G5778" s="2"/>
      <c r="H5778" s="2"/>
    </row>
    <row r="5779" spans="2:8">
      <c r="B5779" s="2" t="s">
        <v>6224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43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52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43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40</v>
      </c>
      <c r="D5792" s="2" t="s">
        <v>453</v>
      </c>
      <c r="E5792" s="2"/>
      <c r="F5792" s="2"/>
      <c r="G5792" s="2"/>
      <c r="H5792" s="2"/>
    </row>
    <row r="5793" spans="2:8">
      <c r="B5793" s="2" t="s">
        <v>6238</v>
      </c>
      <c r="C5793" s="2">
        <v>38</v>
      </c>
      <c r="D5793" s="2" t="s">
        <v>453</v>
      </c>
      <c r="E5793" s="2"/>
      <c r="F5793" s="2"/>
      <c r="G5793" s="2"/>
      <c r="H5793" s="2"/>
    </row>
    <row r="5794" spans="2:8">
      <c r="B5794" s="2" t="s">
        <v>6239</v>
      </c>
      <c r="C5794" s="2">
        <v>35</v>
      </c>
      <c r="D5794" s="2" t="s">
        <v>453</v>
      </c>
      <c r="E5794" s="2"/>
      <c r="F5794" s="2"/>
      <c r="G5794" s="2"/>
      <c r="H5794" s="2"/>
    </row>
    <row r="5795" spans="2:8">
      <c r="B5795" s="2" t="s">
        <v>6240</v>
      </c>
      <c r="C5795" s="2">
        <v>35</v>
      </c>
      <c r="D5795" s="2" t="s">
        <v>453</v>
      </c>
      <c r="E5795" s="2"/>
      <c r="F5795" s="2"/>
      <c r="G5795" s="2"/>
      <c r="H5795" s="2"/>
    </row>
    <row r="5796" spans="2:8">
      <c r="B5796" s="2" t="s">
        <v>6241</v>
      </c>
      <c r="C5796" s="2">
        <v>34</v>
      </c>
      <c r="D5796" s="2" t="s">
        <v>453</v>
      </c>
      <c r="E5796" s="2"/>
      <c r="F5796" s="2"/>
      <c r="G5796" s="2"/>
      <c r="H5796" s="2"/>
    </row>
    <row r="5797" spans="2:8">
      <c r="B5797" s="2" t="s">
        <v>6242</v>
      </c>
      <c r="C5797" s="2">
        <v>14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15</v>
      </c>
      <c r="D5805" s="2" t="s">
        <v>453</v>
      </c>
      <c r="E5805" s="2"/>
      <c r="F5805" s="2"/>
      <c r="G5805" s="2"/>
      <c r="H5805" s="2"/>
    </row>
    <row r="5806" spans="2:8">
      <c r="B5806" s="2" t="s">
        <v>6251</v>
      </c>
      <c r="C5806" s="2">
        <v>18</v>
      </c>
      <c r="D5806" s="2" t="s">
        <v>453</v>
      </c>
      <c r="E5806" s="2"/>
      <c r="F5806" s="2"/>
      <c r="G5806" s="2"/>
      <c r="H5806" s="2"/>
    </row>
    <row r="5807" spans="2:8">
      <c r="B5807" s="2" t="s">
        <v>6252</v>
      </c>
      <c r="C5807" s="2">
        <v>14</v>
      </c>
      <c r="D5807" s="2" t="s">
        <v>453</v>
      </c>
      <c r="E5807" s="2"/>
      <c r="F5807" s="2"/>
      <c r="G5807" s="2"/>
      <c r="H5807" s="2"/>
    </row>
    <row r="5808" spans="2:8">
      <c r="B5808" s="2" t="s">
        <v>6253</v>
      </c>
      <c r="C5808" s="2">
        <v>19</v>
      </c>
      <c r="D5808" s="2" t="s">
        <v>453</v>
      </c>
      <c r="E5808" s="2"/>
      <c r="F5808" s="2"/>
      <c r="G5808" s="2"/>
      <c r="H5808" s="2"/>
    </row>
    <row r="5809" spans="2:8">
      <c r="B5809" s="2" t="s">
        <v>6254</v>
      </c>
      <c r="C5809" s="2">
        <v>40</v>
      </c>
      <c r="D5809" s="2" t="s">
        <v>453</v>
      </c>
      <c r="E5809" s="2"/>
      <c r="F5809" s="2"/>
      <c r="G5809" s="2"/>
      <c r="H5809" s="2"/>
    </row>
    <row r="5810" spans="2:8">
      <c r="B5810" s="2" t="s">
        <v>6255</v>
      </c>
      <c r="C5810" s="2">
        <v>37</v>
      </c>
      <c r="D5810" s="2" t="s">
        <v>453</v>
      </c>
      <c r="E5810" s="2"/>
      <c r="F5810" s="2"/>
      <c r="G5810" s="2"/>
      <c r="H5810" s="2"/>
    </row>
    <row r="5811" spans="2:8">
      <c r="B5811" s="2" t="s">
        <v>6256</v>
      </c>
      <c r="C5811" s="2">
        <v>32</v>
      </c>
      <c r="D5811" s="2" t="s">
        <v>453</v>
      </c>
      <c r="E5811" s="2"/>
      <c r="F5811" s="2"/>
      <c r="G5811" s="2"/>
      <c r="H5811" s="2"/>
    </row>
    <row r="5812" spans="2:8">
      <c r="B5812" s="2" t="s">
        <v>6257</v>
      </c>
      <c r="C5812" s="2">
        <v>27</v>
      </c>
      <c r="D5812" s="2" t="s">
        <v>453</v>
      </c>
      <c r="E5812" s="2"/>
      <c r="F5812" s="2"/>
      <c r="G5812" s="2"/>
      <c r="H5812" s="2"/>
    </row>
    <row r="5813" spans="2:8">
      <c r="B5813" s="2" t="s">
        <v>6258</v>
      </c>
      <c r="C5813" s="2">
        <v>23</v>
      </c>
      <c r="D5813" s="2" t="s">
        <v>453</v>
      </c>
      <c r="E5813" s="2"/>
      <c r="F5813" s="2"/>
      <c r="G5813" s="2"/>
      <c r="H5813" s="2"/>
    </row>
    <row r="5814" spans="2:8">
      <c r="B5814" s="2" t="s">
        <v>6259</v>
      </c>
      <c r="C5814" s="2">
        <v>22</v>
      </c>
      <c r="D5814" s="2" t="s">
        <v>453</v>
      </c>
      <c r="E5814" s="2"/>
      <c r="F5814" s="2"/>
      <c r="G5814" s="2"/>
      <c r="H5814" s="2"/>
    </row>
    <row r="5815" spans="2:8">
      <c r="B5815" s="2" t="s">
        <v>6260</v>
      </c>
      <c r="C5815" s="2">
        <v>21</v>
      </c>
      <c r="D5815" s="2" t="s">
        <v>453</v>
      </c>
      <c r="E5815" s="2"/>
      <c r="F5815" s="2"/>
      <c r="G5815" s="2"/>
      <c r="H5815" s="2"/>
    </row>
    <row r="5816" spans="2:8">
      <c r="B5816" s="2" t="s">
        <v>6261</v>
      </c>
      <c r="C5816" s="2">
        <v>20</v>
      </c>
      <c r="D5816" s="2" t="s">
        <v>453</v>
      </c>
      <c r="E5816" s="2"/>
      <c r="F5816" s="2"/>
      <c r="G5816" s="2"/>
      <c r="H5816" s="2"/>
    </row>
    <row r="5817" spans="2:8">
      <c r="B5817" s="2" t="s">
        <v>6262</v>
      </c>
      <c r="C5817" s="2">
        <v>20</v>
      </c>
      <c r="D5817" s="2" t="s">
        <v>453</v>
      </c>
      <c r="E5817" s="2"/>
      <c r="F5817" s="2"/>
      <c r="G5817" s="2"/>
      <c r="H5817" s="2"/>
    </row>
    <row r="5818" spans="2:8">
      <c r="B5818" s="2" t="s">
        <v>6263</v>
      </c>
      <c r="C5818" s="2">
        <v>21</v>
      </c>
      <c r="D5818" s="2" t="s">
        <v>453</v>
      </c>
      <c r="E5818" s="2"/>
      <c r="F5818" s="2"/>
      <c r="G5818" s="2"/>
      <c r="H5818" s="2"/>
    </row>
    <row r="5819" spans="2:8">
      <c r="B5819" s="2" t="s">
        <v>6264</v>
      </c>
      <c r="C5819" s="2">
        <v>24</v>
      </c>
      <c r="D5819" s="2" t="s">
        <v>453</v>
      </c>
      <c r="E5819" s="2"/>
      <c r="F5819" s="2"/>
      <c r="G5819" s="2"/>
      <c r="H5819" s="2"/>
    </row>
    <row r="5820" spans="2:8">
      <c r="B5820" s="2" t="s">
        <v>6265</v>
      </c>
      <c r="C5820" s="2">
        <v>16</v>
      </c>
      <c r="D5820" s="2" t="s">
        <v>453</v>
      </c>
      <c r="E5820" s="2"/>
      <c r="F5820" s="2"/>
      <c r="G5820" s="2"/>
      <c r="H5820" s="2"/>
    </row>
    <row r="5821" spans="2:8">
      <c r="B5821" s="2" t="s">
        <v>6266</v>
      </c>
      <c r="C5821" s="2">
        <v>20</v>
      </c>
      <c r="D5821" s="2" t="s">
        <v>453</v>
      </c>
      <c r="E5821" s="2"/>
      <c r="F5821" s="2"/>
      <c r="G5821" s="2"/>
      <c r="H5821" s="2"/>
    </row>
    <row r="5822" spans="2:8">
      <c r="B5822" s="2" t="s">
        <v>6267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41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45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49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51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55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52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21</v>
      </c>
      <c r="D5834" s="2" t="s">
        <v>453</v>
      </c>
      <c r="E5834" s="2"/>
      <c r="F5834" s="2"/>
      <c r="G5834" s="2"/>
      <c r="H5834" s="2"/>
    </row>
    <row r="5835" spans="2:8">
      <c r="B5835" s="2" t="s">
        <v>6280</v>
      </c>
      <c r="C5835" s="2">
        <v>20</v>
      </c>
      <c r="D5835" s="2" t="s">
        <v>453</v>
      </c>
      <c r="E5835" s="2"/>
      <c r="F5835" s="2"/>
      <c r="G5835" s="2"/>
      <c r="H5835" s="2"/>
    </row>
    <row r="5836" spans="2:8">
      <c r="B5836" s="2" t="s">
        <v>6281</v>
      </c>
      <c r="C5836" s="2">
        <v>22</v>
      </c>
      <c r="D5836" s="2" t="s">
        <v>453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37</v>
      </c>
      <c r="D5839" s="2" t="s">
        <v>453</v>
      </c>
      <c r="E5839" s="2"/>
      <c r="F5839" s="2"/>
      <c r="G5839" s="2"/>
      <c r="H5839" s="2"/>
    </row>
    <row r="5840" spans="2:8">
      <c r="B5840" s="2" t="s">
        <v>6285</v>
      </c>
      <c r="C5840" s="2">
        <v>38</v>
      </c>
      <c r="D5840" s="2" t="s">
        <v>453</v>
      </c>
      <c r="E5840" s="2"/>
      <c r="F5840" s="2"/>
      <c r="G5840" s="2"/>
      <c r="H5840" s="2"/>
    </row>
    <row r="5841" spans="2:8">
      <c r="B5841" s="2" t="s">
        <v>6286</v>
      </c>
      <c r="C5841" s="2">
        <v>39</v>
      </c>
      <c r="D5841" s="2" t="s">
        <v>453</v>
      </c>
      <c r="E5841" s="2"/>
      <c r="F5841" s="2"/>
      <c r="G5841" s="2"/>
      <c r="H5841" s="2"/>
    </row>
    <row r="5842" spans="2:8">
      <c r="B5842" s="2" t="s">
        <v>6287</v>
      </c>
      <c r="C5842" s="2">
        <v>40</v>
      </c>
      <c r="D5842" s="2" t="s">
        <v>453</v>
      </c>
      <c r="E5842" s="2"/>
      <c r="F5842" s="2"/>
      <c r="G5842" s="2"/>
      <c r="H5842" s="2"/>
    </row>
    <row r="5843" spans="2:8">
      <c r="B5843" s="2" t="s">
        <v>6288</v>
      </c>
      <c r="C5843" s="2">
        <v>39</v>
      </c>
      <c r="D5843" s="2" t="s">
        <v>453</v>
      </c>
      <c r="E5843" s="2"/>
      <c r="F5843" s="2"/>
      <c r="G5843" s="2"/>
      <c r="H5843" s="2"/>
    </row>
    <row r="5844" spans="2:8">
      <c r="B5844" s="2" t="s">
        <v>6289</v>
      </c>
      <c r="C5844" s="2">
        <v>43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46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50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17</v>
      </c>
      <c r="D5847" s="2" t="s">
        <v>453</v>
      </c>
      <c r="E5847" s="2"/>
      <c r="F5847" s="2"/>
      <c r="G5847" s="2"/>
      <c r="H5847" s="2"/>
    </row>
    <row r="5848" spans="2:8">
      <c r="B5848" s="2" t="s">
        <v>6293</v>
      </c>
      <c r="C5848" s="2">
        <v>23</v>
      </c>
      <c r="D5848" s="2" t="s">
        <v>453</v>
      </c>
      <c r="E5848" s="2"/>
      <c r="F5848" s="2"/>
      <c r="G5848" s="2"/>
      <c r="H5848" s="2"/>
    </row>
    <row r="5849" spans="2:8">
      <c r="B5849" s="2" t="s">
        <v>6294</v>
      </c>
      <c r="C5849" s="2">
        <v>17</v>
      </c>
      <c r="D5849" s="2" t="s">
        <v>453</v>
      </c>
      <c r="E5849" s="2"/>
      <c r="F5849" s="2"/>
      <c r="G5849" s="2"/>
      <c r="H5849" s="2"/>
    </row>
    <row r="5850" spans="2:8">
      <c r="B5850" s="2" t="s">
        <v>6295</v>
      </c>
      <c r="C5850" s="2">
        <v>27</v>
      </c>
      <c r="D5850" s="2" t="s">
        <v>453</v>
      </c>
      <c r="E5850" s="2"/>
      <c r="F5850" s="2"/>
      <c r="G5850" s="2"/>
      <c r="H5850" s="2"/>
    </row>
    <row r="5851" spans="2:8">
      <c r="B5851" s="2" t="s">
        <v>6296</v>
      </c>
      <c r="C5851" s="2">
        <v>61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68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47</v>
      </c>
      <c r="D5853" s="2" t="s">
        <v>453</v>
      </c>
      <c r="E5853" s="2"/>
      <c r="F5853" s="2"/>
      <c r="G5853" s="2"/>
      <c r="H5853" s="2"/>
    </row>
    <row r="5854" spans="2:8">
      <c r="B5854" s="2" t="s">
        <v>6299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41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16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40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13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11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46</v>
      </c>
      <c r="D5865" s="2" t="s">
        <v>453</v>
      </c>
      <c r="E5865" s="2"/>
      <c r="F5865" s="2"/>
      <c r="G5865" s="2"/>
      <c r="H5865" s="2"/>
    </row>
    <row r="5866" spans="2:8">
      <c r="B5866" s="2" t="s">
        <v>6311</v>
      </c>
      <c r="C5866" s="2">
        <v>37</v>
      </c>
      <c r="D5866" s="2" t="s">
        <v>453</v>
      </c>
      <c r="E5866" s="2"/>
      <c r="F5866" s="2"/>
      <c r="G5866" s="2"/>
      <c r="H5866" s="2"/>
    </row>
    <row r="5867" spans="2:8">
      <c r="B5867" s="2" t="s">
        <v>6312</v>
      </c>
      <c r="C5867" s="2">
        <v>32</v>
      </c>
      <c r="D5867" s="2" t="s">
        <v>453</v>
      </c>
      <c r="E5867" s="2"/>
      <c r="F5867" s="2"/>
      <c r="G5867" s="2"/>
      <c r="H5867" s="2"/>
    </row>
    <row r="5868" spans="2:8">
      <c r="B5868" s="2" t="s">
        <v>6313</v>
      </c>
      <c r="C5868" s="2">
        <v>27</v>
      </c>
      <c r="D5868" s="2" t="s">
        <v>453</v>
      </c>
      <c r="E5868" s="2"/>
      <c r="F5868" s="2"/>
      <c r="G5868" s="2"/>
      <c r="H5868" s="2"/>
    </row>
    <row r="5869" spans="2:8">
      <c r="B5869" s="2" t="s">
        <v>6314</v>
      </c>
      <c r="C5869" s="2">
        <v>25</v>
      </c>
      <c r="D5869" s="2" t="s">
        <v>453</v>
      </c>
      <c r="E5869" s="2"/>
      <c r="F5869" s="2"/>
      <c r="G5869" s="2"/>
      <c r="H5869" s="2"/>
    </row>
    <row r="5870" spans="2:8">
      <c r="B5870" s="2" t="s">
        <v>6315</v>
      </c>
      <c r="C5870" s="2">
        <v>26</v>
      </c>
      <c r="D5870" s="2" t="s">
        <v>453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453</v>
      </c>
      <c r="E5871" s="2"/>
      <c r="F5871" s="2"/>
      <c r="G5871" s="2"/>
      <c r="H5871" s="2"/>
    </row>
    <row r="5872" spans="2:8">
      <c r="B5872" s="2" t="s">
        <v>6317</v>
      </c>
      <c r="C5872" s="2">
        <v>30</v>
      </c>
      <c r="D5872" s="2" t="s">
        <v>453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453</v>
      </c>
      <c r="E5873" s="2"/>
      <c r="F5873" s="2"/>
      <c r="G5873" s="2"/>
      <c r="H5873" s="2"/>
    </row>
    <row r="5874" spans="2:8">
      <c r="B5874" s="2" t="s">
        <v>6319</v>
      </c>
      <c r="C5874" s="2">
        <v>33</v>
      </c>
      <c r="D5874" s="2" t="s">
        <v>453</v>
      </c>
      <c r="E5874" s="2"/>
      <c r="F5874" s="2"/>
      <c r="G5874" s="2"/>
      <c r="H5874" s="2"/>
    </row>
    <row r="5875" spans="2:8">
      <c r="B5875" s="2" t="s">
        <v>6320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39</v>
      </c>
      <c r="D5876" s="2" t="s">
        <v>453</v>
      </c>
      <c r="E5876" s="2"/>
      <c r="F5876" s="2"/>
      <c r="G5876" s="2"/>
      <c r="H5876" s="2"/>
    </row>
    <row r="5877" spans="2:8">
      <c r="B5877" s="2" t="s">
        <v>6322</v>
      </c>
      <c r="C5877" s="2">
        <v>37</v>
      </c>
      <c r="D5877" s="2" t="s">
        <v>453</v>
      </c>
      <c r="E5877" s="2"/>
      <c r="F5877" s="2"/>
      <c r="G5877" s="2"/>
      <c r="H5877" s="2"/>
    </row>
    <row r="5878" spans="2:8">
      <c r="B5878" s="2" t="s">
        <v>6323</v>
      </c>
      <c r="C5878" s="2">
        <v>39</v>
      </c>
      <c r="D5878" s="2" t="s">
        <v>453</v>
      </c>
      <c r="E5878" s="2"/>
      <c r="F5878" s="2"/>
      <c r="G5878" s="2"/>
      <c r="H5878" s="2"/>
    </row>
    <row r="5879" spans="2:8">
      <c r="B5879" s="2" t="s">
        <v>6324</v>
      </c>
      <c r="C5879" s="2">
        <v>40</v>
      </c>
      <c r="D5879" s="2" t="s">
        <v>453</v>
      </c>
      <c r="E5879" s="2"/>
      <c r="F5879" s="2"/>
      <c r="G5879" s="2"/>
      <c r="H5879" s="2"/>
    </row>
    <row r="5880" spans="2:8">
      <c r="B5880" s="2" t="s">
        <v>6325</v>
      </c>
      <c r="C5880" s="2">
        <v>42</v>
      </c>
      <c r="D5880" s="2" t="s">
        <v>453</v>
      </c>
      <c r="E5880" s="2"/>
      <c r="F5880" s="2"/>
      <c r="G5880" s="2"/>
      <c r="H5880" s="2"/>
    </row>
    <row r="5881" spans="2:8">
      <c r="B5881" s="2" t="s">
        <v>6326</v>
      </c>
      <c r="C5881" s="2">
        <v>36</v>
      </c>
      <c r="D5881" s="2" t="s">
        <v>453</v>
      </c>
      <c r="E5881" s="2"/>
      <c r="F5881" s="2"/>
      <c r="G5881" s="2"/>
      <c r="H5881" s="2"/>
    </row>
    <row r="5882" spans="2:8">
      <c r="B5882" s="2" t="s">
        <v>6327</v>
      </c>
      <c r="C5882" s="2">
        <v>32</v>
      </c>
      <c r="D5882" s="2" t="s">
        <v>453</v>
      </c>
      <c r="E5882" s="2"/>
      <c r="F5882" s="2"/>
      <c r="G5882" s="2"/>
      <c r="H5882" s="2"/>
    </row>
    <row r="5883" spans="2:8">
      <c r="B5883" s="2" t="s">
        <v>6328</v>
      </c>
      <c r="C5883" s="2">
        <v>31</v>
      </c>
      <c r="D5883" s="2" t="s">
        <v>453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453</v>
      </c>
      <c r="E5884" s="2"/>
      <c r="F5884" s="2"/>
      <c r="G5884" s="2"/>
      <c r="H5884" s="2"/>
    </row>
    <row r="5885" spans="2:8">
      <c r="B5885" s="2" t="s">
        <v>6330</v>
      </c>
      <c r="C5885" s="2">
        <v>28</v>
      </c>
      <c r="D5885" s="2" t="s">
        <v>453</v>
      </c>
      <c r="E5885" s="2"/>
      <c r="F5885" s="2"/>
      <c r="G5885" s="2"/>
      <c r="H5885" s="2"/>
    </row>
    <row r="5886" spans="2:8">
      <c r="B5886" s="2" t="s">
        <v>6331</v>
      </c>
      <c r="C5886" s="2">
        <v>30</v>
      </c>
      <c r="D5886" s="2" t="s">
        <v>453</v>
      </c>
      <c r="E5886" s="2"/>
      <c r="F5886" s="2"/>
      <c r="G5886" s="2"/>
      <c r="H5886" s="2"/>
    </row>
    <row r="5887" spans="2:8">
      <c r="B5887" s="2" t="s">
        <v>6332</v>
      </c>
      <c r="C5887" s="2">
        <v>35</v>
      </c>
      <c r="D5887" s="2" t="s">
        <v>453</v>
      </c>
      <c r="E5887" s="2"/>
      <c r="F5887" s="2"/>
      <c r="G5887" s="2"/>
      <c r="H5887" s="2"/>
    </row>
    <row r="5888" spans="2:8">
      <c r="B5888" s="2" t="s">
        <v>6333</v>
      </c>
      <c r="C5888" s="2">
        <v>46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54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60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10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6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5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5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7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8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9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36</v>
      </c>
      <c r="D5901" s="2" t="s">
        <v>453</v>
      </c>
      <c r="E5901" s="2"/>
      <c r="F5901" s="2"/>
      <c r="G5901" s="2"/>
      <c r="H5901" s="2"/>
    </row>
    <row r="5902" spans="2:8">
      <c r="B5902" s="2" t="s">
        <v>6347</v>
      </c>
      <c r="C5902" s="2">
        <v>41</v>
      </c>
      <c r="D5902" s="2" t="s">
        <v>453</v>
      </c>
      <c r="E5902" s="2"/>
      <c r="F5902" s="2"/>
      <c r="G5902" s="2"/>
      <c r="H5902" s="2"/>
    </row>
    <row r="5903" spans="2:8">
      <c r="B5903" s="2" t="s">
        <v>6348</v>
      </c>
      <c r="C5903" s="2">
        <v>33</v>
      </c>
      <c r="D5903" s="2" t="s">
        <v>453</v>
      </c>
      <c r="E5903" s="2"/>
      <c r="F5903" s="2"/>
      <c r="G5903" s="2"/>
      <c r="H5903" s="2"/>
    </row>
    <row r="5904" spans="2:8">
      <c r="B5904" s="2" t="s">
        <v>6349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31</v>
      </c>
      <c r="D5911" s="2" t="s">
        <v>453</v>
      </c>
      <c r="E5911" s="2"/>
      <c r="F5911" s="2"/>
      <c r="G5911" s="2"/>
      <c r="H5911" s="2"/>
    </row>
    <row r="5912" spans="2:8">
      <c r="B5912" s="2" t="s">
        <v>6357</v>
      </c>
      <c r="C5912" s="2">
        <v>31</v>
      </c>
      <c r="D5912" s="2" t="s">
        <v>453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453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453</v>
      </c>
      <c r="E5914" s="2"/>
      <c r="F5914" s="2"/>
      <c r="G5914" s="2"/>
      <c r="H5914" s="2"/>
    </row>
    <row r="5915" spans="2:8">
      <c r="B5915" s="2" t="s">
        <v>6360</v>
      </c>
      <c r="C5915" s="2">
        <v>29</v>
      </c>
      <c r="D5915" s="2" t="s">
        <v>453</v>
      </c>
      <c r="E5915" s="2"/>
      <c r="F5915" s="2"/>
      <c r="G5915" s="2"/>
      <c r="H5915" s="2"/>
    </row>
    <row r="5916" spans="2:8">
      <c r="B5916" s="2" t="s">
        <v>6361</v>
      </c>
      <c r="C5916" s="2">
        <v>29</v>
      </c>
      <c r="D5916" s="2" t="s">
        <v>453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453</v>
      </c>
      <c r="E5917" s="2"/>
      <c r="F5917" s="2"/>
      <c r="G5917" s="2"/>
      <c r="H5917" s="2"/>
    </row>
    <row r="5918" spans="2:8">
      <c r="B5918" s="2" t="s">
        <v>6363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41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52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42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49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38</v>
      </c>
      <c r="D5930" s="2" t="s">
        <v>453</v>
      </c>
      <c r="E5930" s="2"/>
      <c r="F5930" s="2"/>
      <c r="G5930" s="2"/>
      <c r="H5930" s="2"/>
    </row>
    <row r="5931" spans="2:8">
      <c r="B5931" s="2" t="s">
        <v>6376</v>
      </c>
      <c r="C5931" s="2">
        <v>37</v>
      </c>
      <c r="D5931" s="2" t="s">
        <v>453</v>
      </c>
      <c r="E5931" s="2"/>
      <c r="F5931" s="2"/>
      <c r="G5931" s="2"/>
      <c r="H5931" s="2"/>
    </row>
    <row r="5932" spans="2:8">
      <c r="B5932" s="2" t="s">
        <v>6377</v>
      </c>
      <c r="C5932" s="2">
        <v>36</v>
      </c>
      <c r="D5932" s="2" t="s">
        <v>453</v>
      </c>
      <c r="E5932" s="2"/>
      <c r="F5932" s="2"/>
      <c r="G5932" s="2"/>
      <c r="H5932" s="2"/>
    </row>
    <row r="5933" spans="2:8">
      <c r="B5933" s="2" t="s">
        <v>6378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6379</v>
      </c>
      <c r="C5934" s="2">
        <v>34</v>
      </c>
      <c r="D5934" s="2" t="s">
        <v>453</v>
      </c>
      <c r="E5934" s="2"/>
      <c r="F5934" s="2"/>
      <c r="G5934" s="2"/>
      <c r="H5934" s="2"/>
    </row>
    <row r="5935" spans="2:8">
      <c r="B5935" s="2" t="s">
        <v>6380</v>
      </c>
      <c r="C5935" s="2">
        <v>14</v>
      </c>
      <c r="D5935" s="2" t="s">
        <v>453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42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43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44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53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41</v>
      </c>
      <c r="D5949" s="2" t="s">
        <v>453</v>
      </c>
      <c r="E5949" s="2"/>
      <c r="F5949" s="2"/>
      <c r="G5949" s="2"/>
      <c r="H5949" s="2"/>
    </row>
    <row r="5950" spans="2:8">
      <c r="B5950" s="2" t="s">
        <v>6395</v>
      </c>
      <c r="C5950" s="2">
        <v>31</v>
      </c>
      <c r="D5950" s="2" t="s">
        <v>453</v>
      </c>
      <c r="E5950" s="2"/>
      <c r="F5950" s="2"/>
      <c r="G5950" s="2"/>
      <c r="H5950" s="2"/>
    </row>
    <row r="5951" spans="2:8">
      <c r="B5951" s="2" t="s">
        <v>6396</v>
      </c>
      <c r="C5951" s="2">
        <v>26</v>
      </c>
      <c r="D5951" s="2" t="s">
        <v>453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453</v>
      </c>
      <c r="E5952" s="2"/>
      <c r="F5952" s="2"/>
      <c r="G5952" s="2"/>
      <c r="H5952" s="2"/>
    </row>
    <row r="5953" spans="2:8">
      <c r="B5953" s="2" t="s">
        <v>6398</v>
      </c>
      <c r="C5953" s="2">
        <v>19</v>
      </c>
      <c r="D5953" s="2" t="s">
        <v>453</v>
      </c>
      <c r="E5953" s="2"/>
      <c r="F5953" s="2"/>
      <c r="G5953" s="2"/>
      <c r="H5953" s="2"/>
    </row>
    <row r="5954" spans="2:8">
      <c r="B5954" s="2" t="s">
        <v>6399</v>
      </c>
      <c r="C5954" s="2">
        <v>17</v>
      </c>
      <c r="D5954" s="2" t="s">
        <v>453</v>
      </c>
      <c r="E5954" s="2"/>
      <c r="F5954" s="2"/>
      <c r="G5954" s="2"/>
      <c r="H5954" s="2"/>
    </row>
    <row r="5955" spans="2:8">
      <c r="B5955" s="2" t="s">
        <v>6400</v>
      </c>
      <c r="C5955" s="2">
        <v>15</v>
      </c>
      <c r="D5955" s="2" t="s">
        <v>453</v>
      </c>
      <c r="E5955" s="2"/>
      <c r="F5955" s="2"/>
      <c r="G5955" s="2"/>
      <c r="H5955" s="2"/>
    </row>
    <row r="5956" spans="2:8">
      <c r="B5956" s="2" t="s">
        <v>6401</v>
      </c>
      <c r="C5956" s="2">
        <v>16</v>
      </c>
      <c r="D5956" s="2" t="s">
        <v>453</v>
      </c>
      <c r="E5956" s="2"/>
      <c r="F5956" s="2"/>
      <c r="G5956" s="2"/>
      <c r="H5956" s="2"/>
    </row>
    <row r="5957" spans="2:8">
      <c r="B5957" s="2" t="s">
        <v>6402</v>
      </c>
      <c r="C5957" s="2">
        <v>18</v>
      </c>
      <c r="D5957" s="2" t="s">
        <v>453</v>
      </c>
      <c r="E5957" s="2"/>
      <c r="F5957" s="2"/>
      <c r="G5957" s="2"/>
      <c r="H5957" s="2"/>
    </row>
    <row r="5958" spans="2:8">
      <c r="B5958" s="2" t="s">
        <v>6403</v>
      </c>
      <c r="C5958" s="2">
        <v>20</v>
      </c>
      <c r="D5958" s="2" t="s">
        <v>453</v>
      </c>
      <c r="E5958" s="2"/>
      <c r="F5958" s="2"/>
      <c r="G5958" s="2"/>
      <c r="H5958" s="2"/>
    </row>
    <row r="5959" spans="2:8">
      <c r="B5959" s="2" t="s">
        <v>6404</v>
      </c>
      <c r="C5959" s="2">
        <v>22</v>
      </c>
      <c r="D5959" s="2" t="s">
        <v>453</v>
      </c>
      <c r="E5959" s="2"/>
      <c r="F5959" s="2"/>
      <c r="G5959" s="2"/>
      <c r="H5959" s="2"/>
    </row>
    <row r="5960" spans="2:8">
      <c r="B5960" s="2" t="s">
        <v>6405</v>
      </c>
      <c r="C5960" s="2">
        <v>16</v>
      </c>
      <c r="D5960" s="2" t="s">
        <v>453</v>
      </c>
      <c r="E5960" s="2"/>
      <c r="F5960" s="2"/>
      <c r="G5960" s="2"/>
      <c r="H5960" s="2"/>
    </row>
    <row r="5961" spans="2:8">
      <c r="B5961" s="2" t="s">
        <v>6406</v>
      </c>
      <c r="C5961" s="2">
        <v>15</v>
      </c>
      <c r="D5961" s="2" t="s">
        <v>453</v>
      </c>
      <c r="E5961" s="2"/>
      <c r="F5961" s="2"/>
      <c r="G5961" s="2"/>
      <c r="H5961" s="2"/>
    </row>
    <row r="5962" spans="2:8">
      <c r="B5962" s="2" t="s">
        <v>6407</v>
      </c>
      <c r="C5962" s="2">
        <v>13</v>
      </c>
      <c r="D5962" s="2" t="s">
        <v>453</v>
      </c>
      <c r="E5962" s="2"/>
      <c r="F5962" s="2"/>
      <c r="G5962" s="2"/>
      <c r="H5962" s="2"/>
    </row>
    <row r="5963" spans="2:8">
      <c r="B5963" s="2" t="s">
        <v>6408</v>
      </c>
      <c r="C5963" s="2">
        <v>11</v>
      </c>
      <c r="D5963" s="2" t="s">
        <v>453</v>
      </c>
      <c r="E5963" s="2"/>
      <c r="F5963" s="2"/>
      <c r="G5963" s="2"/>
      <c r="H5963" s="2"/>
    </row>
    <row r="5964" spans="2:8">
      <c r="B5964" s="2" t="s">
        <v>6409</v>
      </c>
      <c r="C5964" s="2">
        <v>8</v>
      </c>
      <c r="D5964" s="2" t="s">
        <v>453</v>
      </c>
      <c r="E5964" s="2"/>
      <c r="F5964" s="2"/>
      <c r="G5964" s="2"/>
      <c r="H5964" s="2"/>
    </row>
    <row r="5965" spans="2:8">
      <c r="B5965" s="2" t="s">
        <v>6410</v>
      </c>
      <c r="C5965" s="2">
        <v>11</v>
      </c>
      <c r="D5965" s="2" t="s">
        <v>453</v>
      </c>
      <c r="E5965" s="2"/>
      <c r="F5965" s="2"/>
      <c r="G5965" s="2"/>
      <c r="H5965" s="2"/>
    </row>
    <row r="5966" spans="2:8">
      <c r="B5966" s="2" t="s">
        <v>6411</v>
      </c>
      <c r="C5966" s="2">
        <v>16</v>
      </c>
      <c r="D5966" s="2" t="s">
        <v>453</v>
      </c>
      <c r="E5966" s="2"/>
      <c r="F5966" s="2"/>
      <c r="G5966" s="2"/>
      <c r="H5966" s="2"/>
    </row>
    <row r="5967" spans="2:8">
      <c r="B5967" s="2" t="s">
        <v>6412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14</v>
      </c>
      <c r="D5968" s="2" t="s">
        <v>453</v>
      </c>
      <c r="E5968" s="2"/>
      <c r="F5968" s="2"/>
      <c r="G5968" s="2"/>
      <c r="H5968" s="2"/>
    </row>
    <row r="5969" spans="2:8">
      <c r="B5969" s="2" t="s">
        <v>6414</v>
      </c>
      <c r="C5969" s="2">
        <v>16</v>
      </c>
      <c r="D5969" s="2" t="s">
        <v>453</v>
      </c>
      <c r="E5969" s="2"/>
      <c r="F5969" s="2"/>
      <c r="G5969" s="2"/>
      <c r="H5969" s="2"/>
    </row>
    <row r="5970" spans="2:8">
      <c r="B5970" s="2" t="s">
        <v>6415</v>
      </c>
      <c r="C5970" s="2">
        <v>23</v>
      </c>
      <c r="D5970" s="2" t="s">
        <v>453</v>
      </c>
      <c r="E5970" s="2"/>
      <c r="F5970" s="2"/>
      <c r="G5970" s="2"/>
      <c r="H5970" s="2"/>
    </row>
    <row r="5971" spans="2:8">
      <c r="B5971" s="2" t="s">
        <v>6416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41</v>
      </c>
      <c r="D5973" s="2" t="s">
        <v>453</v>
      </c>
      <c r="E5973" s="2"/>
      <c r="F5973" s="2"/>
      <c r="G5973" s="2"/>
      <c r="H5973" s="2"/>
    </row>
    <row r="5974" spans="2:8">
      <c r="B5974" s="2" t="s">
        <v>6419</v>
      </c>
      <c r="C5974" s="2">
        <v>39</v>
      </c>
      <c r="D5974" s="2" t="s">
        <v>453</v>
      </c>
      <c r="E5974" s="2"/>
      <c r="F5974" s="2"/>
      <c r="G5974" s="2"/>
      <c r="H5974" s="2"/>
    </row>
    <row r="5975" spans="2:8">
      <c r="B5975" s="2" t="s">
        <v>6420</v>
      </c>
      <c r="C5975" s="2">
        <v>37</v>
      </c>
      <c r="D5975" s="2" t="s">
        <v>453</v>
      </c>
      <c r="E5975" s="2"/>
      <c r="F5975" s="2"/>
      <c r="G5975" s="2"/>
      <c r="H5975" s="2"/>
    </row>
    <row r="5976" spans="2:8">
      <c r="B5976" s="2" t="s">
        <v>6421</v>
      </c>
      <c r="C5976" s="2">
        <v>24</v>
      </c>
      <c r="D5976" s="2" t="s">
        <v>453</v>
      </c>
      <c r="E5976" s="2"/>
      <c r="F5976" s="2"/>
      <c r="G5976" s="2"/>
      <c r="H5976" s="2"/>
    </row>
    <row r="5977" spans="2:8">
      <c r="B5977" s="2" t="s">
        <v>6422</v>
      </c>
      <c r="C5977" s="2">
        <v>23</v>
      </c>
      <c r="D5977" s="2" t="s">
        <v>453</v>
      </c>
      <c r="E5977" s="2"/>
      <c r="F5977" s="2"/>
      <c r="G5977" s="2"/>
      <c r="H5977" s="2"/>
    </row>
    <row r="5978" spans="2:8">
      <c r="B5978" s="2" t="s">
        <v>6423</v>
      </c>
      <c r="C5978" s="2">
        <v>21</v>
      </c>
      <c r="D5978" s="2" t="s">
        <v>453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453</v>
      </c>
      <c r="E5979" s="2"/>
      <c r="F5979" s="2"/>
      <c r="G5979" s="2"/>
      <c r="H5979" s="2"/>
    </row>
    <row r="5980" spans="2:8">
      <c r="B5980" s="2" t="s">
        <v>6425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6426</v>
      </c>
      <c r="C5981" s="2">
        <v>9</v>
      </c>
      <c r="D5981" s="2" t="s">
        <v>453</v>
      </c>
      <c r="E5981" s="2"/>
      <c r="F5981" s="2"/>
      <c r="G5981" s="2"/>
      <c r="H5981" s="2"/>
    </row>
    <row r="5982" spans="2:8">
      <c r="B5982" s="2" t="s">
        <v>6427</v>
      </c>
      <c r="C5982" s="2">
        <v>46</v>
      </c>
      <c r="D5982" s="2" t="s">
        <v>453</v>
      </c>
      <c r="E5982" s="2"/>
      <c r="F5982" s="2"/>
      <c r="G5982" s="2"/>
      <c r="H5982" s="2"/>
    </row>
    <row r="5983" spans="2:8">
      <c r="B5983" s="2" t="s">
        <v>6428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46</v>
      </c>
      <c r="D5987" s="2" t="s">
        <v>453</v>
      </c>
      <c r="E5987" s="2"/>
      <c r="F5987" s="2"/>
      <c r="G5987" s="2"/>
      <c r="H5987" s="2"/>
    </row>
    <row r="5988" spans="2:8">
      <c r="B5988" s="2" t="s">
        <v>6433</v>
      </c>
      <c r="C5988" s="2">
        <v>39</v>
      </c>
      <c r="D5988" s="2" t="s">
        <v>453</v>
      </c>
      <c r="E5988" s="2"/>
      <c r="F5988" s="2"/>
      <c r="G5988" s="2"/>
      <c r="H5988" s="2"/>
    </row>
    <row r="5989" spans="2:8">
      <c r="B5989" s="2" t="s">
        <v>6434</v>
      </c>
      <c r="C5989" s="2">
        <v>32</v>
      </c>
      <c r="D5989" s="2" t="s">
        <v>453</v>
      </c>
      <c r="E5989" s="2"/>
      <c r="F5989" s="2"/>
      <c r="G5989" s="2"/>
      <c r="H5989" s="2"/>
    </row>
    <row r="5990" spans="2:8">
      <c r="B5990" s="2" t="s">
        <v>6435</v>
      </c>
      <c r="C5990" s="2">
        <v>28</v>
      </c>
      <c r="D5990" s="2" t="s">
        <v>453</v>
      </c>
      <c r="E5990" s="2"/>
      <c r="F5990" s="2"/>
      <c r="G5990" s="2"/>
      <c r="H5990" s="2"/>
    </row>
    <row r="5991" spans="2:8">
      <c r="B5991" s="2" t="s">
        <v>6436</v>
      </c>
      <c r="C5991" s="2">
        <v>25</v>
      </c>
      <c r="D5991" s="2" t="s">
        <v>453</v>
      </c>
      <c r="E5991" s="2"/>
      <c r="F5991" s="2"/>
      <c r="G5991" s="2"/>
      <c r="H5991" s="2"/>
    </row>
    <row r="5992" spans="2:8">
      <c r="B5992" s="2" t="s">
        <v>6437</v>
      </c>
      <c r="C5992" s="2">
        <v>23</v>
      </c>
      <c r="D5992" s="2" t="s">
        <v>453</v>
      </c>
      <c r="E5992" s="2"/>
      <c r="F5992" s="2"/>
      <c r="G5992" s="2"/>
      <c r="H5992" s="2"/>
    </row>
    <row r="5993" spans="2:8">
      <c r="B5993" s="2" t="s">
        <v>6438</v>
      </c>
      <c r="C5993" s="2">
        <v>20</v>
      </c>
      <c r="D5993" s="2" t="s">
        <v>453</v>
      </c>
      <c r="E5993" s="2"/>
      <c r="F5993" s="2"/>
      <c r="G5993" s="2"/>
      <c r="H5993" s="2"/>
    </row>
    <row r="5994" spans="2:8">
      <c r="B5994" s="2" t="s">
        <v>6439</v>
      </c>
      <c r="C5994" s="2">
        <v>19</v>
      </c>
      <c r="D5994" s="2" t="s">
        <v>453</v>
      </c>
      <c r="E5994" s="2"/>
      <c r="F5994" s="2"/>
      <c r="G5994" s="2"/>
      <c r="H5994" s="2"/>
    </row>
    <row r="5995" spans="2:8">
      <c r="B5995" s="2" t="s">
        <v>6440</v>
      </c>
      <c r="C5995" s="2">
        <v>20</v>
      </c>
      <c r="D5995" s="2" t="s">
        <v>453</v>
      </c>
      <c r="E5995" s="2"/>
      <c r="F5995" s="2"/>
      <c r="G5995" s="2"/>
      <c r="H5995" s="2"/>
    </row>
    <row r="5996" spans="2:8">
      <c r="B5996" s="2" t="s">
        <v>6441</v>
      </c>
      <c r="C5996" s="2">
        <v>14</v>
      </c>
      <c r="D5996" s="2" t="s">
        <v>453</v>
      </c>
      <c r="E5996" s="2"/>
      <c r="F5996" s="2"/>
      <c r="G5996" s="2"/>
      <c r="H5996" s="2"/>
    </row>
    <row r="5997" spans="2:8">
      <c r="B5997" s="2" t="s">
        <v>6442</v>
      </c>
      <c r="C5997" s="2">
        <v>6</v>
      </c>
      <c r="D5997" s="2" t="s">
        <v>453</v>
      </c>
      <c r="E5997" s="2"/>
      <c r="F5997" s="2"/>
      <c r="G5997" s="2"/>
      <c r="H5997" s="2"/>
    </row>
    <row r="5998" spans="2:8">
      <c r="B5998" s="2" t="s">
        <v>6443</v>
      </c>
      <c r="C5998" s="2">
        <v>12</v>
      </c>
      <c r="D5998" s="2" t="s">
        <v>453</v>
      </c>
      <c r="E5998" s="2"/>
      <c r="F5998" s="2"/>
      <c r="G5998" s="2"/>
      <c r="H5998" s="2"/>
    </row>
    <row r="5999" spans="2:8">
      <c r="B5999" s="2" t="s">
        <v>6444</v>
      </c>
      <c r="C5999" s="2">
        <v>16</v>
      </c>
      <c r="D5999" s="2" t="s">
        <v>453</v>
      </c>
      <c r="E5999" s="2"/>
      <c r="F5999" s="2"/>
      <c r="G5999" s="2"/>
      <c r="H5999" s="2"/>
    </row>
    <row r="6000" spans="2:8">
      <c r="B6000" s="2" t="s">
        <v>6445</v>
      </c>
      <c r="C6000" s="2">
        <v>23</v>
      </c>
      <c r="D6000" s="2" t="s">
        <v>453</v>
      </c>
      <c r="E6000" s="2"/>
      <c r="F6000" s="2"/>
      <c r="G6000" s="2"/>
      <c r="H6000" s="2"/>
    </row>
    <row r="6001" spans="2:8">
      <c r="B6001" s="2" t="s">
        <v>6446</v>
      </c>
      <c r="C6001" s="2">
        <v>6</v>
      </c>
      <c r="D6001" s="2" t="s">
        <v>453</v>
      </c>
      <c r="E6001" s="2"/>
      <c r="F6001" s="2"/>
      <c r="G6001" s="2"/>
      <c r="H6001" s="2"/>
    </row>
    <row r="6002" spans="2:8">
      <c r="B6002" s="2" t="s">
        <v>6447</v>
      </c>
      <c r="C6002" s="2">
        <v>15</v>
      </c>
      <c r="D6002" s="2" t="s">
        <v>453</v>
      </c>
      <c r="E6002" s="2"/>
      <c r="F6002" s="2"/>
      <c r="G6002" s="2"/>
      <c r="H6002" s="2"/>
    </row>
    <row r="6003" spans="2:8">
      <c r="B6003" s="2" t="s">
        <v>6448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13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11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40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13</v>
      </c>
      <c r="D6023" s="2" t="s">
        <v>453</v>
      </c>
      <c r="E6023" s="2"/>
      <c r="F6023" s="2"/>
      <c r="G6023" s="2"/>
      <c r="H6023" s="2"/>
    </row>
    <row r="6024" spans="2:8">
      <c r="B6024" s="2" t="s">
        <v>6469</v>
      </c>
      <c r="C6024" s="2">
        <v>23</v>
      </c>
      <c r="D6024" s="2" t="s">
        <v>453</v>
      </c>
      <c r="E6024" s="2"/>
      <c r="F6024" s="2"/>
      <c r="G6024" s="2"/>
      <c r="H6024" s="2"/>
    </row>
    <row r="6025" spans="2:8">
      <c r="B6025" s="2" t="s">
        <v>6470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45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48</v>
      </c>
      <c r="D6032" s="2" t="s">
        <v>453</v>
      </c>
      <c r="E6032" s="2"/>
      <c r="F6032" s="2"/>
      <c r="G6032" s="2"/>
      <c r="H6032" s="2"/>
    </row>
    <row r="6033" spans="2:8">
      <c r="B6033" s="2" t="s">
        <v>6478</v>
      </c>
      <c r="C6033" s="2">
        <v>47</v>
      </c>
      <c r="D6033" s="2" t="s">
        <v>453</v>
      </c>
      <c r="E6033" s="2"/>
      <c r="F6033" s="2"/>
      <c r="G6033" s="2"/>
      <c r="H6033" s="2"/>
    </row>
    <row r="6034" spans="2:8">
      <c r="B6034" s="2" t="s">
        <v>6479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11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14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11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19</v>
      </c>
      <c r="D6039" s="2" t="s">
        <v>453</v>
      </c>
      <c r="E6039" s="2"/>
      <c r="F6039" s="2"/>
      <c r="G6039" s="2"/>
      <c r="H6039" s="2"/>
    </row>
    <row r="6040" spans="2:8">
      <c r="B6040" s="2" t="s">
        <v>6485</v>
      </c>
      <c r="C6040" s="2">
        <v>15</v>
      </c>
      <c r="D6040" s="2" t="s">
        <v>453</v>
      </c>
      <c r="E6040" s="2"/>
      <c r="F6040" s="2"/>
      <c r="G6040" s="2"/>
      <c r="H6040" s="2"/>
    </row>
    <row r="6041" spans="2:8">
      <c r="B6041" s="2" t="s">
        <v>6486</v>
      </c>
      <c r="C6041" s="2">
        <v>14</v>
      </c>
      <c r="D6041" s="2" t="s">
        <v>453</v>
      </c>
      <c r="E6041" s="2"/>
      <c r="F6041" s="2"/>
      <c r="G6041" s="2"/>
      <c r="H6041" s="2"/>
    </row>
    <row r="6042" spans="2:8">
      <c r="B6042" s="2" t="s">
        <v>6487</v>
      </c>
      <c r="C6042" s="2">
        <v>18</v>
      </c>
      <c r="D6042" s="2" t="s">
        <v>453</v>
      </c>
      <c r="E6042" s="2"/>
      <c r="F6042" s="2"/>
      <c r="G6042" s="2"/>
      <c r="H6042" s="2"/>
    </row>
    <row r="6043" spans="2:8">
      <c r="B6043" s="2" t="s">
        <v>6488</v>
      </c>
      <c r="C6043" s="2">
        <v>22</v>
      </c>
      <c r="D6043" s="2" t="s">
        <v>453</v>
      </c>
      <c r="E6043" s="2"/>
      <c r="F6043" s="2"/>
      <c r="G6043" s="2"/>
      <c r="H6043" s="2"/>
    </row>
    <row r="6044" spans="2:8">
      <c r="B6044" s="2" t="s">
        <v>6489</v>
      </c>
      <c r="C6044" s="2">
        <v>29</v>
      </c>
      <c r="D6044" s="2" t="s">
        <v>453</v>
      </c>
      <c r="E6044" s="2"/>
      <c r="F6044" s="2"/>
      <c r="G6044" s="2"/>
      <c r="H6044" s="2"/>
    </row>
    <row r="6045" spans="2:8">
      <c r="B6045" s="2" t="s">
        <v>6490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37</v>
      </c>
      <c r="D6052" s="2" t="s">
        <v>453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453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453</v>
      </c>
      <c r="E6054" s="2"/>
      <c r="F6054" s="2"/>
      <c r="G6054" s="2"/>
      <c r="H6054" s="2"/>
    </row>
    <row r="6055" spans="2:8">
      <c r="B6055" s="2" t="s">
        <v>6500</v>
      </c>
      <c r="C6055" s="2">
        <v>29</v>
      </c>
      <c r="D6055" s="2" t="s">
        <v>453</v>
      </c>
      <c r="E6055" s="2"/>
      <c r="F6055" s="2"/>
      <c r="G6055" s="2"/>
      <c r="H6055" s="2"/>
    </row>
    <row r="6056" spans="2:8">
      <c r="B6056" s="2" t="s">
        <v>6501</v>
      </c>
      <c r="C6056" s="2">
        <v>30</v>
      </c>
      <c r="D6056" s="2" t="s">
        <v>453</v>
      </c>
      <c r="E6056" s="2"/>
      <c r="F6056" s="2"/>
      <c r="G6056" s="2"/>
      <c r="H6056" s="2"/>
    </row>
    <row r="6057" spans="2:8">
      <c r="B6057" s="2" t="s">
        <v>6502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453</v>
      </c>
      <c r="E6065" s="2"/>
      <c r="F6065" s="2"/>
      <c r="G6065" s="2"/>
      <c r="H6065" s="2"/>
    </row>
    <row r="6066" spans="2:8">
      <c r="B6066" s="2" t="s">
        <v>6511</v>
      </c>
      <c r="C6066" s="2">
        <v>30</v>
      </c>
      <c r="D6066" s="2" t="s">
        <v>453</v>
      </c>
      <c r="E6066" s="2"/>
      <c r="F6066" s="2"/>
      <c r="G6066" s="2"/>
      <c r="H6066" s="2"/>
    </row>
    <row r="6067" spans="2:8">
      <c r="B6067" s="2" t="s">
        <v>6512</v>
      </c>
      <c r="C6067" s="2">
        <v>26</v>
      </c>
      <c r="D6067" s="2" t="s">
        <v>453</v>
      </c>
      <c r="E6067" s="2"/>
      <c r="F6067" s="2"/>
      <c r="G6067" s="2"/>
      <c r="H6067" s="2"/>
    </row>
    <row r="6068" spans="2:8">
      <c r="B6068" s="2" t="s">
        <v>6513</v>
      </c>
      <c r="C6068" s="2">
        <v>23</v>
      </c>
      <c r="D6068" s="2" t="s">
        <v>453</v>
      </c>
      <c r="E6068" s="2"/>
      <c r="F6068" s="2"/>
      <c r="G6068" s="2"/>
      <c r="H6068" s="2"/>
    </row>
    <row r="6069" spans="2:8">
      <c r="B6069" s="2" t="s">
        <v>6514</v>
      </c>
      <c r="C6069" s="2">
        <v>24</v>
      </c>
      <c r="D6069" s="2" t="s">
        <v>453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6516</v>
      </c>
      <c r="C6071" s="2">
        <v>35</v>
      </c>
      <c r="D6071" s="2" t="s">
        <v>453</v>
      </c>
      <c r="E6071" s="2"/>
      <c r="F6071" s="2"/>
      <c r="G6071" s="2"/>
      <c r="H6071" s="2"/>
    </row>
    <row r="6072" spans="2:8">
      <c r="B6072" s="2" t="s">
        <v>6517</v>
      </c>
      <c r="C6072" s="2">
        <v>30</v>
      </c>
      <c r="D6072" s="2" t="s">
        <v>453</v>
      </c>
      <c r="E6072" s="2"/>
      <c r="F6072" s="2"/>
      <c r="G6072" s="2"/>
      <c r="H6072" s="2"/>
    </row>
    <row r="6073" spans="2:8">
      <c r="B6073" s="2" t="s">
        <v>6518</v>
      </c>
      <c r="C6073" s="2">
        <v>26</v>
      </c>
      <c r="D6073" s="2" t="s">
        <v>453</v>
      </c>
      <c r="E6073" s="2"/>
      <c r="F6073" s="2"/>
      <c r="G6073" s="2"/>
      <c r="H6073" s="2"/>
    </row>
    <row r="6074" spans="2:8">
      <c r="B6074" s="2" t="s">
        <v>6519</v>
      </c>
      <c r="C6074" s="2">
        <v>19</v>
      </c>
      <c r="D6074" s="2" t="s">
        <v>453</v>
      </c>
      <c r="E6074" s="2"/>
      <c r="F6074" s="2"/>
      <c r="G6074" s="2"/>
      <c r="H6074" s="2"/>
    </row>
    <row r="6075" spans="2:8">
      <c r="B6075" s="2" t="s">
        <v>6520</v>
      </c>
      <c r="C6075" s="2">
        <v>17</v>
      </c>
      <c r="D6075" s="2" t="s">
        <v>453</v>
      </c>
      <c r="E6075" s="2"/>
      <c r="F6075" s="2"/>
      <c r="G6075" s="2"/>
      <c r="H6075" s="2"/>
    </row>
    <row r="6076" spans="2:8">
      <c r="B6076" s="2" t="s">
        <v>6521</v>
      </c>
      <c r="C6076" s="2">
        <v>18</v>
      </c>
      <c r="D6076" s="2" t="s">
        <v>453</v>
      </c>
      <c r="E6076" s="2"/>
      <c r="F6076" s="2"/>
      <c r="G6076" s="2"/>
      <c r="H6076" s="2"/>
    </row>
    <row r="6077" spans="2:8">
      <c r="B6077" s="2" t="s">
        <v>6522</v>
      </c>
      <c r="C6077" s="2">
        <v>20</v>
      </c>
      <c r="D6077" s="2" t="s">
        <v>453</v>
      </c>
      <c r="E6077" s="2"/>
      <c r="F6077" s="2"/>
      <c r="G6077" s="2"/>
      <c r="H6077" s="2"/>
    </row>
    <row r="6078" spans="2:8">
      <c r="B6078" s="2" t="s">
        <v>6523</v>
      </c>
      <c r="C6078" s="2">
        <v>22</v>
      </c>
      <c r="D6078" s="2" t="s">
        <v>453</v>
      </c>
      <c r="E6078" s="2"/>
      <c r="F6078" s="2"/>
      <c r="G6078" s="2"/>
      <c r="H6078" s="2"/>
    </row>
    <row r="6079" spans="2:8">
      <c r="B6079" s="2" t="s">
        <v>6524</v>
      </c>
      <c r="C6079" s="2">
        <v>14</v>
      </c>
      <c r="D6079" s="2" t="s">
        <v>453</v>
      </c>
      <c r="E6079" s="2"/>
      <c r="F6079" s="2"/>
      <c r="G6079" s="2"/>
      <c r="H6079" s="2"/>
    </row>
    <row r="6080" spans="2:8">
      <c r="B6080" s="2" t="s">
        <v>6525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51</v>
      </c>
      <c r="D6087" s="2" t="s">
        <v>453</v>
      </c>
      <c r="E6087" s="2"/>
      <c r="F6087" s="2"/>
      <c r="G6087" s="2"/>
      <c r="H6087" s="2"/>
    </row>
    <row r="6088" spans="2:8">
      <c r="B6088" s="2" t="s">
        <v>6533</v>
      </c>
      <c r="C6088" s="2">
        <v>41</v>
      </c>
      <c r="D6088" s="2" t="s">
        <v>453</v>
      </c>
      <c r="E6088" s="2"/>
      <c r="F6088" s="2"/>
      <c r="G6088" s="2"/>
      <c r="H6088" s="2"/>
    </row>
    <row r="6089" spans="2:8">
      <c r="B6089" s="2" t="s">
        <v>6534</v>
      </c>
      <c r="C6089" s="2">
        <v>31</v>
      </c>
      <c r="D6089" s="2" t="s">
        <v>453</v>
      </c>
      <c r="E6089" s="2"/>
      <c r="F6089" s="2"/>
      <c r="G6089" s="2"/>
      <c r="H6089" s="2"/>
    </row>
    <row r="6090" spans="2:8">
      <c r="B6090" s="2" t="s">
        <v>6535</v>
      </c>
      <c r="C6090" s="2">
        <v>27</v>
      </c>
      <c r="D6090" s="2" t="s">
        <v>453</v>
      </c>
      <c r="E6090" s="2"/>
      <c r="F6090" s="2"/>
      <c r="G6090" s="2"/>
      <c r="H6090" s="2"/>
    </row>
    <row r="6091" spans="2:8">
      <c r="B6091" s="2" t="s">
        <v>6536</v>
      </c>
      <c r="C6091" s="2">
        <v>29</v>
      </c>
      <c r="D6091" s="2" t="s">
        <v>453</v>
      </c>
      <c r="E6091" s="2"/>
      <c r="F6091" s="2"/>
      <c r="G6091" s="2"/>
      <c r="H6091" s="2"/>
    </row>
    <row r="6092" spans="2:8">
      <c r="B6092" s="2" t="s">
        <v>6537</v>
      </c>
      <c r="C6092" s="2">
        <v>12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39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43</v>
      </c>
      <c r="D6099" s="2" t="s">
        <v>453</v>
      </c>
      <c r="E6099" s="2"/>
      <c r="F6099" s="2"/>
      <c r="G6099" s="2"/>
      <c r="H6099" s="2"/>
    </row>
    <row r="6100" spans="2:8">
      <c r="B6100" s="2" t="s">
        <v>6545</v>
      </c>
      <c r="C6100" s="2">
        <v>31</v>
      </c>
      <c r="D6100" s="2" t="s">
        <v>453</v>
      </c>
      <c r="E6100" s="2"/>
      <c r="F6100" s="2"/>
      <c r="G6100" s="2"/>
      <c r="H6100" s="2"/>
    </row>
    <row r="6101" spans="2:8">
      <c r="B6101" s="2" t="s">
        <v>6546</v>
      </c>
      <c r="C6101" s="2">
        <v>29</v>
      </c>
      <c r="D6101" s="2" t="s">
        <v>453</v>
      </c>
      <c r="E6101" s="2"/>
      <c r="F6101" s="2"/>
      <c r="G6101" s="2"/>
      <c r="H6101" s="2"/>
    </row>
    <row r="6102" spans="2:8">
      <c r="B6102" s="2" t="s">
        <v>6547</v>
      </c>
      <c r="C6102" s="2">
        <v>34</v>
      </c>
      <c r="D6102" s="2" t="s">
        <v>453</v>
      </c>
      <c r="E6102" s="2"/>
      <c r="F6102" s="2"/>
      <c r="G6102" s="2"/>
      <c r="H6102" s="2"/>
    </row>
    <row r="6103" spans="2:8">
      <c r="B6103" s="2" t="s">
        <v>6548</v>
      </c>
      <c r="C6103" s="2">
        <v>46</v>
      </c>
      <c r="D6103" s="2" t="s">
        <v>453</v>
      </c>
      <c r="E6103" s="2"/>
      <c r="F6103" s="2"/>
      <c r="G6103" s="2"/>
      <c r="H6103" s="2"/>
    </row>
    <row r="6104" spans="2:8">
      <c r="B6104" s="2" t="s">
        <v>6549</v>
      </c>
      <c r="C6104" s="2">
        <v>44</v>
      </c>
      <c r="D6104" s="2" t="s">
        <v>453</v>
      </c>
      <c r="E6104" s="2"/>
      <c r="F6104" s="2"/>
      <c r="G6104" s="2"/>
      <c r="H6104" s="2"/>
    </row>
    <row r="6105" spans="2:8">
      <c r="B6105" s="2" t="s">
        <v>6550</v>
      </c>
      <c r="C6105" s="2">
        <v>42</v>
      </c>
      <c r="D6105" s="2" t="s">
        <v>453</v>
      </c>
      <c r="E6105" s="2"/>
      <c r="F6105" s="2"/>
      <c r="G6105" s="2"/>
      <c r="H6105" s="2"/>
    </row>
    <row r="6106" spans="2:8">
      <c r="B6106" s="2" t="s">
        <v>6551</v>
      </c>
      <c r="C6106" s="2">
        <v>40</v>
      </c>
      <c r="D6106" s="2" t="s">
        <v>453</v>
      </c>
      <c r="E6106" s="2"/>
      <c r="F6106" s="2"/>
      <c r="G6106" s="2"/>
      <c r="H6106" s="2"/>
    </row>
    <row r="6107" spans="2:8">
      <c r="B6107" s="2" t="s">
        <v>6552</v>
      </c>
      <c r="C6107" s="2">
        <v>33</v>
      </c>
      <c r="D6107" s="2" t="s">
        <v>453</v>
      </c>
      <c r="E6107" s="2"/>
      <c r="F6107" s="2"/>
      <c r="G6107" s="2"/>
      <c r="H6107" s="2"/>
    </row>
    <row r="6108" spans="2:8">
      <c r="B6108" s="2" t="s">
        <v>6553</v>
      </c>
      <c r="C6108" s="2">
        <v>23</v>
      </c>
      <c r="D6108" s="2" t="s">
        <v>453</v>
      </c>
      <c r="E6108" s="2"/>
      <c r="F6108" s="2"/>
      <c r="G6108" s="2"/>
      <c r="H6108" s="2"/>
    </row>
    <row r="6109" spans="2:8">
      <c r="B6109" s="2" t="s">
        <v>6554</v>
      </c>
      <c r="C6109" s="2">
        <v>13</v>
      </c>
      <c r="D6109" s="2" t="s">
        <v>453</v>
      </c>
      <c r="E6109" s="2"/>
      <c r="F6109" s="2"/>
      <c r="G6109" s="2"/>
      <c r="H6109" s="2"/>
    </row>
    <row r="6110" spans="2:8">
      <c r="B6110" s="2" t="s">
        <v>6555</v>
      </c>
      <c r="C6110" s="2">
        <v>11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12</v>
      </c>
      <c r="D6113" s="2" t="s">
        <v>453</v>
      </c>
      <c r="E6113" s="2"/>
      <c r="F6113" s="2"/>
      <c r="G6113" s="2"/>
      <c r="H6113" s="2"/>
    </row>
    <row r="6114" spans="2:8">
      <c r="B6114" s="2" t="s">
        <v>6559</v>
      </c>
      <c r="C6114" s="2">
        <v>10</v>
      </c>
      <c r="D6114" s="2" t="s">
        <v>453</v>
      </c>
      <c r="E6114" s="2"/>
      <c r="F6114" s="2"/>
      <c r="G6114" s="2"/>
      <c r="H6114" s="2"/>
    </row>
    <row r="6115" spans="2:8">
      <c r="B6115" s="2" t="s">
        <v>6560</v>
      </c>
      <c r="C6115" s="2">
        <v>18</v>
      </c>
      <c r="D6115" s="2" t="s">
        <v>453</v>
      </c>
      <c r="E6115" s="2"/>
      <c r="F6115" s="2"/>
      <c r="G6115" s="2"/>
      <c r="H6115" s="2"/>
    </row>
    <row r="6116" spans="2:8">
      <c r="B6116" s="2" t="s">
        <v>6561</v>
      </c>
      <c r="C6116" s="2">
        <v>20</v>
      </c>
      <c r="D6116" s="2" t="s">
        <v>453</v>
      </c>
      <c r="E6116" s="2"/>
      <c r="F6116" s="2"/>
      <c r="G6116" s="2"/>
      <c r="H6116" s="2"/>
    </row>
    <row r="6117" spans="2:8">
      <c r="B6117" s="2" t="s">
        <v>6562</v>
      </c>
      <c r="C6117" s="2">
        <v>38</v>
      </c>
      <c r="D6117" s="2" t="s">
        <v>453</v>
      </c>
      <c r="E6117" s="2"/>
      <c r="F6117" s="2"/>
      <c r="G6117" s="2"/>
      <c r="H6117" s="2"/>
    </row>
    <row r="6118" spans="2:8">
      <c r="B6118" s="2" t="s">
        <v>6563</v>
      </c>
      <c r="C6118" s="2">
        <v>33</v>
      </c>
      <c r="D6118" s="2" t="s">
        <v>453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453</v>
      </c>
      <c r="E6119" s="2"/>
      <c r="F6119" s="2"/>
      <c r="G6119" s="2"/>
      <c r="H6119" s="2"/>
    </row>
    <row r="6120" spans="2:8">
      <c r="B6120" s="2" t="s">
        <v>6565</v>
      </c>
      <c r="C6120" s="2">
        <v>23</v>
      </c>
      <c r="D6120" s="2" t="s">
        <v>453</v>
      </c>
      <c r="E6120" s="2"/>
      <c r="F6120" s="2"/>
      <c r="G6120" s="2"/>
      <c r="H6120" s="2"/>
    </row>
    <row r="6121" spans="2:8">
      <c r="B6121" s="2" t="s">
        <v>6566</v>
      </c>
      <c r="C6121" s="2">
        <v>26</v>
      </c>
      <c r="D6121" s="2" t="s">
        <v>453</v>
      </c>
      <c r="E6121" s="2"/>
      <c r="F6121" s="2"/>
      <c r="G6121" s="2"/>
      <c r="H6121" s="2"/>
    </row>
    <row r="6122" spans="2:8">
      <c r="B6122" s="2" t="s">
        <v>6567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9</v>
      </c>
      <c r="D6129" s="2" t="s">
        <v>453</v>
      </c>
      <c r="E6129" s="2"/>
      <c r="F6129" s="2"/>
      <c r="G6129" s="2"/>
      <c r="H6129" s="2"/>
    </row>
    <row r="6130" spans="2:8">
      <c r="B6130" s="2" t="s">
        <v>6575</v>
      </c>
      <c r="C6130" s="2">
        <v>12</v>
      </c>
      <c r="D6130" s="2" t="s">
        <v>453</v>
      </c>
      <c r="E6130" s="2"/>
      <c r="F6130" s="2"/>
      <c r="G6130" s="2"/>
      <c r="H6130" s="2"/>
    </row>
    <row r="6131" spans="2:8">
      <c r="B6131" s="2" t="s">
        <v>6576</v>
      </c>
      <c r="C6131" s="2">
        <v>13</v>
      </c>
      <c r="D6131" s="2" t="s">
        <v>453</v>
      </c>
      <c r="E6131" s="2"/>
      <c r="F6131" s="2"/>
      <c r="G6131" s="2"/>
      <c r="H6131" s="2"/>
    </row>
    <row r="6132" spans="2:8">
      <c r="B6132" s="2" t="s">
        <v>6577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14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13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14</v>
      </c>
      <c r="D6148" s="2" t="s">
        <v>453</v>
      </c>
      <c r="E6148" s="2"/>
      <c r="F6148" s="2"/>
      <c r="G6148" s="2"/>
      <c r="H6148" s="2"/>
    </row>
    <row r="6149" spans="2:8">
      <c r="B6149" s="2" t="s">
        <v>6594</v>
      </c>
      <c r="C6149" s="2">
        <v>15</v>
      </c>
      <c r="D6149" s="2" t="s">
        <v>453</v>
      </c>
      <c r="E6149" s="2"/>
      <c r="F6149" s="2"/>
      <c r="G6149" s="2"/>
      <c r="H6149" s="2"/>
    </row>
    <row r="6150" spans="2:8">
      <c r="B6150" s="2" t="s">
        <v>6595</v>
      </c>
      <c r="C6150" s="2">
        <v>30</v>
      </c>
      <c r="D6150" s="2" t="s">
        <v>453</v>
      </c>
      <c r="E6150" s="2"/>
      <c r="F6150" s="2"/>
      <c r="G6150" s="2"/>
      <c r="H6150" s="2"/>
    </row>
    <row r="6151" spans="2:8">
      <c r="B6151" s="2" t="s">
        <v>6596</v>
      </c>
      <c r="C6151" s="2">
        <v>27</v>
      </c>
      <c r="D6151" s="2" t="s">
        <v>453</v>
      </c>
      <c r="E6151" s="2"/>
      <c r="F6151" s="2"/>
      <c r="G6151" s="2"/>
      <c r="H6151" s="2"/>
    </row>
    <row r="6152" spans="2:8">
      <c r="B6152" s="2" t="s">
        <v>6597</v>
      </c>
      <c r="C6152" s="2">
        <v>21</v>
      </c>
      <c r="D6152" s="2" t="s">
        <v>453</v>
      </c>
      <c r="E6152" s="2"/>
      <c r="F6152" s="2"/>
      <c r="G6152" s="2"/>
      <c r="H6152" s="2"/>
    </row>
    <row r="6153" spans="2:8">
      <c r="B6153" s="2" t="s">
        <v>6598</v>
      </c>
      <c r="C6153" s="2">
        <v>17</v>
      </c>
      <c r="D6153" s="2" t="s">
        <v>453</v>
      </c>
      <c r="E6153" s="2"/>
      <c r="F6153" s="2"/>
      <c r="G6153" s="2"/>
      <c r="H6153" s="2"/>
    </row>
    <row r="6154" spans="2:8">
      <c r="B6154" s="2" t="s">
        <v>6599</v>
      </c>
      <c r="C6154" s="2">
        <v>12</v>
      </c>
      <c r="D6154" s="2" t="s">
        <v>453</v>
      </c>
      <c r="E6154" s="2"/>
      <c r="F6154" s="2"/>
      <c r="G6154" s="2"/>
      <c r="H6154" s="2"/>
    </row>
    <row r="6155" spans="2:8">
      <c r="B6155" s="2" t="s">
        <v>6600</v>
      </c>
      <c r="C6155" s="2">
        <v>16</v>
      </c>
      <c r="D6155" s="2" t="s">
        <v>453</v>
      </c>
      <c r="E6155" s="2"/>
      <c r="F6155" s="2"/>
      <c r="G6155" s="2"/>
      <c r="H6155" s="2"/>
    </row>
    <row r="6156" spans="2:8">
      <c r="B6156" s="2" t="s">
        <v>6601</v>
      </c>
      <c r="C6156" s="2">
        <v>23</v>
      </c>
      <c r="D6156" s="2" t="s">
        <v>453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453</v>
      </c>
      <c r="E6157" s="2"/>
      <c r="F6157" s="2"/>
      <c r="G6157" s="2"/>
      <c r="H6157" s="2"/>
    </row>
    <row r="6158" spans="2:8">
      <c r="B6158" s="2" t="s">
        <v>6603</v>
      </c>
      <c r="C6158" s="2">
        <v>49</v>
      </c>
      <c r="D6158" s="2" t="s">
        <v>453</v>
      </c>
      <c r="E6158" s="2"/>
      <c r="F6158" s="2"/>
      <c r="G6158" s="2"/>
      <c r="H6158" s="2"/>
    </row>
    <row r="6159" spans="2:8">
      <c r="B6159" s="2" t="s">
        <v>6604</v>
      </c>
      <c r="C6159" s="2">
        <v>47</v>
      </c>
      <c r="D6159" s="2" t="s">
        <v>453</v>
      </c>
      <c r="E6159" s="2"/>
      <c r="F6159" s="2"/>
      <c r="G6159" s="2"/>
      <c r="H6159" s="2"/>
    </row>
    <row r="6160" spans="2:8">
      <c r="B6160" s="2" t="s">
        <v>6605</v>
      </c>
      <c r="C6160" s="2">
        <v>41</v>
      </c>
      <c r="D6160" s="2" t="s">
        <v>453</v>
      </c>
      <c r="E6160" s="2"/>
      <c r="F6160" s="2"/>
      <c r="G6160" s="2"/>
      <c r="H6160" s="2"/>
    </row>
    <row r="6161" spans="2:8">
      <c r="B6161" s="2" t="s">
        <v>6606</v>
      </c>
      <c r="C6161" s="2">
        <v>34</v>
      </c>
      <c r="D6161" s="2" t="s">
        <v>453</v>
      </c>
      <c r="E6161" s="2"/>
      <c r="F6161" s="2"/>
      <c r="G6161" s="2"/>
      <c r="H6161" s="2"/>
    </row>
    <row r="6162" spans="2:8">
      <c r="B6162" s="2" t="s">
        <v>6607</v>
      </c>
      <c r="C6162" s="2">
        <v>23</v>
      </c>
      <c r="D6162" s="2" t="s">
        <v>453</v>
      </c>
      <c r="E6162" s="2"/>
      <c r="F6162" s="2"/>
      <c r="G6162" s="2"/>
      <c r="H6162" s="2"/>
    </row>
    <row r="6163" spans="2:8">
      <c r="B6163" s="2" t="s">
        <v>6608</v>
      </c>
      <c r="C6163" s="2">
        <v>24</v>
      </c>
      <c r="D6163" s="2" t="s">
        <v>453</v>
      </c>
      <c r="E6163" s="2"/>
      <c r="F6163" s="2"/>
      <c r="G6163" s="2"/>
      <c r="H6163" s="2"/>
    </row>
    <row r="6164" spans="2:8">
      <c r="B6164" s="2" t="s">
        <v>6609</v>
      </c>
      <c r="C6164" s="2">
        <v>26</v>
      </c>
      <c r="D6164" s="2" t="s">
        <v>453</v>
      </c>
      <c r="E6164" s="2"/>
      <c r="F6164" s="2"/>
      <c r="G6164" s="2"/>
      <c r="H6164" s="2"/>
    </row>
    <row r="6165" spans="2:8">
      <c r="B6165" s="2" t="s">
        <v>6610</v>
      </c>
      <c r="C6165" s="2">
        <v>16</v>
      </c>
      <c r="D6165" s="2" t="s">
        <v>453</v>
      </c>
      <c r="E6165" s="2"/>
      <c r="F6165" s="2"/>
      <c r="G6165" s="2"/>
      <c r="H6165" s="2"/>
    </row>
    <row r="6166" spans="2:8">
      <c r="B6166" s="2" t="s">
        <v>6611</v>
      </c>
      <c r="C6166" s="2">
        <v>20</v>
      </c>
      <c r="D6166" s="2" t="s">
        <v>453</v>
      </c>
      <c r="E6166" s="2"/>
      <c r="F6166" s="2"/>
      <c r="G6166" s="2"/>
      <c r="H6166" s="2"/>
    </row>
    <row r="6167" spans="2:8">
      <c r="B6167" s="2" t="s">
        <v>6612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17</v>
      </c>
      <c r="D6172" s="2" t="s">
        <v>453</v>
      </c>
      <c r="E6172" s="2"/>
      <c r="F6172" s="2"/>
      <c r="G6172" s="2"/>
      <c r="H6172" s="2"/>
    </row>
    <row r="6173" spans="2:8">
      <c r="B6173" s="2" t="s">
        <v>6618</v>
      </c>
      <c r="C6173" s="2">
        <v>26</v>
      </c>
      <c r="D6173" s="2" t="s">
        <v>453</v>
      </c>
      <c r="E6173" s="2"/>
      <c r="F6173" s="2"/>
      <c r="G6173" s="2"/>
      <c r="H6173" s="2"/>
    </row>
    <row r="6174" spans="2:8">
      <c r="B6174" s="2" t="s">
        <v>6619</v>
      </c>
      <c r="C6174" s="2">
        <v>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39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53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41</v>
      </c>
      <c r="D6178" s="2" t="s">
        <v>453</v>
      </c>
      <c r="E6178" s="2"/>
      <c r="F6178" s="2"/>
      <c r="G6178" s="2"/>
      <c r="H6178" s="2"/>
    </row>
    <row r="6179" spans="2:8">
      <c r="B6179" s="2" t="s">
        <v>6624</v>
      </c>
      <c r="C6179" s="2">
        <v>35</v>
      </c>
      <c r="D6179" s="2" t="s">
        <v>453</v>
      </c>
      <c r="E6179" s="2"/>
      <c r="F6179" s="2"/>
      <c r="G6179" s="2"/>
      <c r="H6179" s="2"/>
    </row>
    <row r="6180" spans="2:8">
      <c r="B6180" s="2" t="s">
        <v>6625</v>
      </c>
      <c r="C6180" s="2">
        <v>25</v>
      </c>
      <c r="D6180" s="2" t="s">
        <v>453</v>
      </c>
      <c r="E6180" s="2"/>
      <c r="F6180" s="2"/>
      <c r="G6180" s="2"/>
      <c r="H6180" s="2"/>
    </row>
    <row r="6181" spans="2:8">
      <c r="B6181" s="2" t="s">
        <v>6626</v>
      </c>
      <c r="C6181" s="2">
        <v>26</v>
      </c>
      <c r="D6181" s="2" t="s">
        <v>453</v>
      </c>
      <c r="E6181" s="2"/>
      <c r="F6181" s="2"/>
      <c r="G6181" s="2"/>
      <c r="H6181" s="2"/>
    </row>
    <row r="6182" spans="2:8">
      <c r="B6182" s="2" t="s">
        <v>6627</v>
      </c>
      <c r="C6182" s="2">
        <v>29</v>
      </c>
      <c r="D6182" s="2" t="s">
        <v>453</v>
      </c>
      <c r="E6182" s="2"/>
      <c r="F6182" s="2"/>
      <c r="G6182" s="2"/>
      <c r="H6182" s="2"/>
    </row>
    <row r="6183" spans="2:8">
      <c r="B6183" s="2" t="s">
        <v>6628</v>
      </c>
      <c r="C6183" s="2">
        <v>14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16</v>
      </c>
      <c r="D6184" s="2" t="s">
        <v>453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453</v>
      </c>
      <c r="E6185" s="2"/>
      <c r="F6185" s="2"/>
      <c r="G6185" s="2"/>
      <c r="H6185" s="2"/>
    </row>
    <row r="6186" spans="2:8">
      <c r="B6186" s="2" t="s">
        <v>6631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20</v>
      </c>
      <c r="D6189" s="2" t="s">
        <v>453</v>
      </c>
      <c r="E6189" s="2"/>
      <c r="F6189" s="2"/>
      <c r="G6189" s="2"/>
      <c r="H6189" s="2"/>
    </row>
    <row r="6190" spans="2:8">
      <c r="B6190" s="2" t="s">
        <v>6635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43</v>
      </c>
      <c r="D6194" s="2" t="s">
        <v>453</v>
      </c>
      <c r="E6194" s="2"/>
      <c r="F6194" s="2"/>
      <c r="G6194" s="2"/>
      <c r="H6194" s="2"/>
    </row>
    <row r="6195" spans="2:8">
      <c r="B6195" s="2" t="s">
        <v>6640</v>
      </c>
      <c r="C6195" s="2">
        <v>37</v>
      </c>
      <c r="D6195" s="2" t="s">
        <v>453</v>
      </c>
      <c r="E6195" s="2"/>
      <c r="F6195" s="2"/>
      <c r="G6195" s="2"/>
      <c r="H6195" s="2"/>
    </row>
    <row r="6196" spans="2:8">
      <c r="B6196" s="2" t="s">
        <v>6641</v>
      </c>
      <c r="C6196" s="2">
        <v>32</v>
      </c>
      <c r="D6196" s="2" t="s">
        <v>453</v>
      </c>
      <c r="E6196" s="2"/>
      <c r="F6196" s="2"/>
      <c r="G6196" s="2"/>
      <c r="H6196" s="2"/>
    </row>
    <row r="6197" spans="2:8">
      <c r="B6197" s="2" t="s">
        <v>6642</v>
      </c>
      <c r="C6197" s="2">
        <v>33</v>
      </c>
      <c r="D6197" s="2" t="s">
        <v>453</v>
      </c>
      <c r="E6197" s="2"/>
      <c r="F6197" s="2"/>
      <c r="G6197" s="2"/>
      <c r="H6197" s="2"/>
    </row>
    <row r="6198" spans="2:8">
      <c r="B6198" s="2" t="s">
        <v>6643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10</v>
      </c>
      <c r="D6202" s="2" t="s">
        <v>453</v>
      </c>
      <c r="E6202" s="2"/>
      <c r="F6202" s="2"/>
      <c r="G6202" s="2"/>
      <c r="H6202" s="2"/>
    </row>
    <row r="6203" spans="2:8">
      <c r="B6203" s="2" t="s">
        <v>6648</v>
      </c>
      <c r="C6203" s="2">
        <v>17</v>
      </c>
      <c r="D6203" s="2" t="s">
        <v>453</v>
      </c>
      <c r="E6203" s="2"/>
      <c r="F6203" s="2"/>
      <c r="G6203" s="2"/>
      <c r="H6203" s="2"/>
    </row>
    <row r="6204" spans="2:8">
      <c r="B6204" s="2" t="s">
        <v>6649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21</v>
      </c>
      <c r="D6208" s="2" t="s">
        <v>453</v>
      </c>
      <c r="E6208" s="2"/>
      <c r="F6208" s="2"/>
      <c r="G6208" s="2"/>
      <c r="H6208" s="2"/>
    </row>
    <row r="6209" spans="2:8">
      <c r="B6209" s="2" t="s">
        <v>6654</v>
      </c>
      <c r="C6209" s="2">
        <v>26</v>
      </c>
      <c r="D6209" s="2" t="s">
        <v>453</v>
      </c>
      <c r="E6209" s="2"/>
      <c r="F6209" s="2"/>
      <c r="G6209" s="2"/>
      <c r="H6209" s="2"/>
    </row>
    <row r="6210" spans="2:8">
      <c r="B6210" s="2" t="s">
        <v>6655</v>
      </c>
      <c r="C6210" s="2">
        <v>14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14</v>
      </c>
      <c r="D6211" s="2" t="s">
        <v>453</v>
      </c>
      <c r="E6211" s="2"/>
      <c r="F6211" s="2"/>
      <c r="G6211" s="2"/>
      <c r="H6211" s="2"/>
    </row>
    <row r="6212" spans="2:8">
      <c r="B6212" s="2" t="s">
        <v>6657</v>
      </c>
      <c r="C6212" s="2">
        <v>21</v>
      </c>
      <c r="D6212" s="2" t="s">
        <v>453</v>
      </c>
      <c r="E6212" s="2"/>
      <c r="F6212" s="2"/>
      <c r="G6212" s="2"/>
      <c r="H6212" s="2"/>
    </row>
    <row r="6213" spans="2:8">
      <c r="B6213" s="2" t="s">
        <v>6658</v>
      </c>
      <c r="C6213" s="2">
        <v>20</v>
      </c>
      <c r="D6213" s="2" t="s">
        <v>453</v>
      </c>
      <c r="E6213" s="2"/>
      <c r="F6213" s="2"/>
      <c r="G6213" s="2"/>
      <c r="H6213" s="2"/>
    </row>
    <row r="6214" spans="2:8">
      <c r="B6214" s="2" t="s">
        <v>6659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12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12</v>
      </c>
      <c r="D6217" s="2" t="s">
        <v>453</v>
      </c>
      <c r="E6217" s="2"/>
      <c r="F6217" s="2"/>
      <c r="G6217" s="2"/>
      <c r="H6217" s="2"/>
    </row>
    <row r="6218" spans="2:8">
      <c r="B6218" s="2" t="s">
        <v>6663</v>
      </c>
      <c r="C6218" s="2">
        <v>21</v>
      </c>
      <c r="D6218" s="2" t="s">
        <v>453</v>
      </c>
      <c r="E6218" s="2"/>
      <c r="F6218" s="2"/>
      <c r="G6218" s="2"/>
      <c r="H6218" s="2"/>
    </row>
    <row r="6219" spans="2:8">
      <c r="B6219" s="2" t="s">
        <v>6664</v>
      </c>
      <c r="C6219" s="2">
        <v>8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22</v>
      </c>
      <c r="D6220" s="2" t="s">
        <v>453</v>
      </c>
      <c r="E6220" s="2"/>
      <c r="F6220" s="2"/>
      <c r="G6220" s="2"/>
      <c r="H6220" s="2"/>
    </row>
    <row r="6221" spans="2:8">
      <c r="B6221" s="2" t="s">
        <v>6666</v>
      </c>
      <c r="C6221" s="2">
        <v>24</v>
      </c>
      <c r="D6221" s="2" t="s">
        <v>453</v>
      </c>
      <c r="E6221" s="2"/>
      <c r="F6221" s="2"/>
      <c r="G6221" s="2"/>
      <c r="H6221" s="2"/>
    </row>
    <row r="6222" spans="2:8">
      <c r="B6222" s="2" t="s">
        <v>6667</v>
      </c>
      <c r="C6222" s="2">
        <v>25</v>
      </c>
      <c r="D6222" s="2" t="s">
        <v>453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453</v>
      </c>
      <c r="E6223" s="2"/>
      <c r="F6223" s="2"/>
      <c r="G6223" s="2"/>
      <c r="H6223" s="2"/>
    </row>
    <row r="6224" spans="2:8">
      <c r="B6224" s="2" t="s">
        <v>6669</v>
      </c>
      <c r="C6224" s="2">
        <v>23</v>
      </c>
      <c r="D6224" s="2" t="s">
        <v>453</v>
      </c>
      <c r="E6224" s="2"/>
      <c r="F6224" s="2"/>
      <c r="G6224" s="2"/>
      <c r="H6224" s="2"/>
    </row>
    <row r="6225" spans="2:8">
      <c r="B6225" s="2" t="s">
        <v>6670</v>
      </c>
      <c r="C6225" s="2">
        <v>22</v>
      </c>
      <c r="D6225" s="2" t="s">
        <v>453</v>
      </c>
      <c r="E6225" s="2"/>
      <c r="F6225" s="2"/>
      <c r="G6225" s="2"/>
      <c r="H6225" s="2"/>
    </row>
    <row r="6226" spans="2:8">
      <c r="B6226" s="2" t="s">
        <v>6671</v>
      </c>
      <c r="C6226" s="2">
        <v>20</v>
      </c>
      <c r="D6226" s="2" t="s">
        <v>453</v>
      </c>
      <c r="E6226" s="2"/>
      <c r="F6226" s="2"/>
      <c r="G6226" s="2"/>
      <c r="H6226" s="2"/>
    </row>
    <row r="6227" spans="2:8">
      <c r="B6227" s="2" t="s">
        <v>6672</v>
      </c>
      <c r="C6227" s="2">
        <v>19</v>
      </c>
      <c r="D6227" s="2" t="s">
        <v>453</v>
      </c>
      <c r="E6227" s="2"/>
      <c r="F6227" s="2"/>
      <c r="G6227" s="2"/>
      <c r="H6227" s="2"/>
    </row>
    <row r="6228" spans="2:8">
      <c r="B6228" s="2" t="s">
        <v>6673</v>
      </c>
      <c r="C6228" s="2">
        <v>17</v>
      </c>
      <c r="D6228" s="2" t="s">
        <v>453</v>
      </c>
      <c r="E6228" s="2"/>
      <c r="F6228" s="2"/>
      <c r="G6228" s="2"/>
      <c r="H6228" s="2"/>
    </row>
    <row r="6229" spans="2:8">
      <c r="B6229" s="2" t="s">
        <v>6674</v>
      </c>
      <c r="C6229" s="2">
        <v>13</v>
      </c>
      <c r="D6229" s="2" t="s">
        <v>453</v>
      </c>
      <c r="E6229" s="2"/>
      <c r="F6229" s="2"/>
      <c r="G6229" s="2"/>
      <c r="H6229" s="2"/>
    </row>
    <row r="6230" spans="2:8">
      <c r="B6230" s="2" t="s">
        <v>6675</v>
      </c>
      <c r="C6230" s="2">
        <v>11</v>
      </c>
      <c r="D6230" s="2" t="s">
        <v>453</v>
      </c>
      <c r="E6230" s="2"/>
      <c r="F6230" s="2"/>
      <c r="G6230" s="2"/>
      <c r="H6230" s="2"/>
    </row>
    <row r="6231" spans="2:8">
      <c r="B6231" s="2" t="s">
        <v>6676</v>
      </c>
      <c r="C6231" s="2">
        <v>14</v>
      </c>
      <c r="D6231" s="2" t="s">
        <v>453</v>
      </c>
      <c r="E6231" s="2"/>
      <c r="F6231" s="2"/>
      <c r="G6231" s="2"/>
      <c r="H6231" s="2"/>
    </row>
    <row r="6232" spans="2:8">
      <c r="B6232" s="2" t="s">
        <v>6677</v>
      </c>
      <c r="C6232" s="2">
        <v>19</v>
      </c>
      <c r="D6232" s="2" t="s">
        <v>453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453</v>
      </c>
      <c r="E6233" s="2"/>
      <c r="F6233" s="2"/>
      <c r="G6233" s="2"/>
      <c r="H6233" s="2"/>
    </row>
    <row r="6234" spans="2:8">
      <c r="B6234" s="2" t="s">
        <v>6679</v>
      </c>
      <c r="C6234" s="2">
        <v>23</v>
      </c>
      <c r="D6234" s="2" t="s">
        <v>453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48</v>
      </c>
      <c r="D6241" s="2" t="s">
        <v>453</v>
      </c>
      <c r="E6241" s="2"/>
      <c r="F6241" s="2"/>
      <c r="G6241" s="2"/>
      <c r="H6241" s="2"/>
    </row>
    <row r="6242" spans="2:8">
      <c r="B6242" s="2" t="s">
        <v>6687</v>
      </c>
      <c r="C6242" s="2">
        <v>38</v>
      </c>
      <c r="D6242" s="2" t="s">
        <v>453</v>
      </c>
      <c r="E6242" s="2"/>
      <c r="F6242" s="2"/>
      <c r="G6242" s="2"/>
      <c r="H6242" s="2"/>
    </row>
    <row r="6243" spans="2:8">
      <c r="B6243" s="2" t="s">
        <v>6688</v>
      </c>
      <c r="C6243" s="2">
        <v>30</v>
      </c>
      <c r="D6243" s="2" t="s">
        <v>453</v>
      </c>
      <c r="E6243" s="2"/>
      <c r="F6243" s="2"/>
      <c r="G6243" s="2"/>
      <c r="H6243" s="2"/>
    </row>
    <row r="6244" spans="2:8">
      <c r="B6244" s="2" t="s">
        <v>6689</v>
      </c>
      <c r="C6244" s="2">
        <v>26</v>
      </c>
      <c r="D6244" s="2" t="s">
        <v>453</v>
      </c>
      <c r="E6244" s="2"/>
      <c r="F6244" s="2"/>
      <c r="G6244" s="2"/>
      <c r="H6244" s="2"/>
    </row>
    <row r="6245" spans="2:8">
      <c r="B6245" s="2" t="s">
        <v>6690</v>
      </c>
      <c r="C6245" s="2">
        <v>26</v>
      </c>
      <c r="D6245" s="2" t="s">
        <v>453</v>
      </c>
      <c r="E6245" s="2"/>
      <c r="F6245" s="2"/>
      <c r="G6245" s="2"/>
      <c r="H6245" s="2"/>
    </row>
    <row r="6246" spans="2:8">
      <c r="B6246" s="2" t="s">
        <v>6691</v>
      </c>
      <c r="C6246" s="2">
        <v>29</v>
      </c>
      <c r="D6246" s="2" t="s">
        <v>453</v>
      </c>
      <c r="E6246" s="2"/>
      <c r="F6246" s="2"/>
      <c r="G6246" s="2"/>
      <c r="H6246" s="2"/>
    </row>
    <row r="6247" spans="2:8">
      <c r="B6247" s="2" t="s">
        <v>6692</v>
      </c>
      <c r="C6247" s="2">
        <v>41</v>
      </c>
      <c r="D6247" s="2" t="s">
        <v>453</v>
      </c>
      <c r="E6247" s="2"/>
      <c r="F6247" s="2"/>
      <c r="G6247" s="2"/>
      <c r="H6247" s="2"/>
    </row>
    <row r="6248" spans="2:8">
      <c r="B6248" s="2" t="s">
        <v>6693</v>
      </c>
      <c r="C6248" s="2">
        <v>39</v>
      </c>
      <c r="D6248" s="2" t="s">
        <v>453</v>
      </c>
      <c r="E6248" s="2"/>
      <c r="F6248" s="2"/>
      <c r="G6248" s="2"/>
      <c r="H6248" s="2"/>
    </row>
    <row r="6249" spans="2:8">
      <c r="B6249" s="2" t="s">
        <v>6694</v>
      </c>
      <c r="C6249" s="2">
        <v>35</v>
      </c>
      <c r="D6249" s="2" t="s">
        <v>453</v>
      </c>
      <c r="E6249" s="2"/>
      <c r="F6249" s="2"/>
      <c r="G6249" s="2"/>
      <c r="H6249" s="2"/>
    </row>
    <row r="6250" spans="2:8">
      <c r="B6250" s="2" t="s">
        <v>6695</v>
      </c>
      <c r="C6250" s="2">
        <v>32</v>
      </c>
      <c r="D6250" s="2" t="s">
        <v>453</v>
      </c>
      <c r="E6250" s="2"/>
      <c r="F6250" s="2"/>
      <c r="G6250" s="2"/>
      <c r="H6250" s="2"/>
    </row>
    <row r="6251" spans="2:8">
      <c r="B6251" s="2" t="s">
        <v>6696</v>
      </c>
      <c r="C6251" s="2">
        <v>30</v>
      </c>
      <c r="D6251" s="2" t="s">
        <v>453</v>
      </c>
      <c r="E6251" s="2"/>
      <c r="F6251" s="2"/>
      <c r="G6251" s="2"/>
      <c r="H6251" s="2"/>
    </row>
    <row r="6252" spans="2:8">
      <c r="B6252" s="2" t="s">
        <v>6697</v>
      </c>
      <c r="C6252" s="2">
        <v>28</v>
      </c>
      <c r="D6252" s="2" t="s">
        <v>453</v>
      </c>
      <c r="E6252" s="2"/>
      <c r="F6252" s="2"/>
      <c r="G6252" s="2"/>
      <c r="H6252" s="2"/>
    </row>
    <row r="6253" spans="2:8">
      <c r="B6253" s="2" t="s">
        <v>6698</v>
      </c>
      <c r="C6253" s="2">
        <v>23</v>
      </c>
      <c r="D6253" s="2" t="s">
        <v>453</v>
      </c>
      <c r="E6253" s="2"/>
      <c r="F6253" s="2"/>
      <c r="G6253" s="2"/>
      <c r="H6253" s="2"/>
    </row>
    <row r="6254" spans="2:8">
      <c r="B6254" s="2" t="s">
        <v>6699</v>
      </c>
      <c r="C6254" s="2">
        <v>21</v>
      </c>
      <c r="D6254" s="2" t="s">
        <v>453</v>
      </c>
      <c r="E6254" s="2"/>
      <c r="F6254" s="2"/>
      <c r="G6254" s="2"/>
      <c r="H6254" s="2"/>
    </row>
    <row r="6255" spans="2:8">
      <c r="B6255" s="2" t="s">
        <v>6700</v>
      </c>
      <c r="C6255" s="2">
        <v>18</v>
      </c>
      <c r="D6255" s="2" t="s">
        <v>453</v>
      </c>
      <c r="E6255" s="2"/>
      <c r="F6255" s="2"/>
      <c r="G6255" s="2"/>
      <c r="H6255" s="2"/>
    </row>
    <row r="6256" spans="2:8">
      <c r="B6256" s="2" t="s">
        <v>6701</v>
      </c>
      <c r="C6256" s="2">
        <v>15</v>
      </c>
      <c r="D6256" s="2" t="s">
        <v>453</v>
      </c>
      <c r="E6256" s="2"/>
      <c r="F6256" s="2"/>
      <c r="G6256" s="2"/>
      <c r="H6256" s="2"/>
    </row>
    <row r="6257" spans="2:8">
      <c r="B6257" s="2" t="s">
        <v>6702</v>
      </c>
      <c r="C6257" s="2">
        <v>8</v>
      </c>
      <c r="D6257" s="2" t="s">
        <v>453</v>
      </c>
      <c r="E6257" s="2"/>
      <c r="F6257" s="2"/>
      <c r="G6257" s="2"/>
      <c r="H6257" s="2"/>
    </row>
    <row r="6258" spans="2:8">
      <c r="B6258" s="2" t="s">
        <v>6703</v>
      </c>
      <c r="C6258" s="2">
        <v>13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49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58</v>
      </c>
      <c r="D6266" s="2" t="s">
        <v>453</v>
      </c>
      <c r="E6266" s="2"/>
      <c r="F6266" s="2"/>
      <c r="G6266" s="2"/>
      <c r="H6266" s="2"/>
    </row>
    <row r="6267" spans="2:8">
      <c r="B6267" s="2" t="s">
        <v>6712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12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12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14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18</v>
      </c>
      <c r="D6280" s="2" t="s">
        <v>453</v>
      </c>
      <c r="E6280" s="2"/>
      <c r="F6280" s="2"/>
      <c r="G6280" s="2"/>
      <c r="H6280" s="2"/>
    </row>
    <row r="6281" spans="2:8">
      <c r="B6281" s="2" t="s">
        <v>6726</v>
      </c>
      <c r="C6281" s="2">
        <v>17</v>
      </c>
      <c r="D6281" s="2" t="s">
        <v>453</v>
      </c>
      <c r="E6281" s="2"/>
      <c r="F6281" s="2"/>
      <c r="G6281" s="2"/>
      <c r="H6281" s="2"/>
    </row>
    <row r="6282" spans="2:8">
      <c r="B6282" s="2" t="s">
        <v>6727</v>
      </c>
      <c r="C6282" s="2">
        <v>14</v>
      </c>
      <c r="D6282" s="2" t="s">
        <v>453</v>
      </c>
      <c r="E6282" s="2"/>
      <c r="F6282" s="2"/>
      <c r="G6282" s="2"/>
      <c r="H6282" s="2"/>
    </row>
    <row r="6283" spans="2:8">
      <c r="B6283" s="2" t="s">
        <v>6728</v>
      </c>
      <c r="C6283" s="2">
        <v>13</v>
      </c>
      <c r="D6283" s="2" t="s">
        <v>453</v>
      </c>
      <c r="E6283" s="2"/>
      <c r="F6283" s="2"/>
      <c r="G6283" s="2"/>
      <c r="H6283" s="2"/>
    </row>
    <row r="6284" spans="2:8">
      <c r="B6284" s="2" t="s">
        <v>6729</v>
      </c>
      <c r="C6284" s="2">
        <v>15</v>
      </c>
      <c r="D6284" s="2" t="s">
        <v>453</v>
      </c>
      <c r="E6284" s="2"/>
      <c r="F6284" s="2"/>
      <c r="G6284" s="2"/>
      <c r="H6284" s="2"/>
    </row>
    <row r="6285" spans="2:8">
      <c r="B6285" s="2" t="s">
        <v>6730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6731</v>
      </c>
      <c r="C6286" s="2">
        <v>19</v>
      </c>
      <c r="D6286" s="2" t="s">
        <v>453</v>
      </c>
      <c r="E6286" s="2"/>
      <c r="F6286" s="2"/>
      <c r="G6286" s="2"/>
      <c r="H6286" s="2"/>
    </row>
    <row r="6287" spans="2:8">
      <c r="B6287" s="2" t="s">
        <v>6732</v>
      </c>
      <c r="C6287" s="2">
        <v>19</v>
      </c>
      <c r="D6287" s="2" t="s">
        <v>453</v>
      </c>
      <c r="E6287" s="2"/>
      <c r="F6287" s="2"/>
      <c r="G6287" s="2"/>
      <c r="H6287" s="2"/>
    </row>
    <row r="6288" spans="2:8">
      <c r="B6288" s="2" t="s">
        <v>6733</v>
      </c>
      <c r="C6288" s="2">
        <v>22</v>
      </c>
      <c r="D6288" s="2" t="s">
        <v>453</v>
      </c>
      <c r="E6288" s="2"/>
      <c r="F6288" s="2"/>
      <c r="G6288" s="2"/>
      <c r="H6288" s="2"/>
    </row>
    <row r="6289" spans="2:8">
      <c r="B6289" s="2" t="s">
        <v>6734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43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7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9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10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14</v>
      </c>
      <c r="D6304" s="2" t="s">
        <v>453</v>
      </c>
      <c r="E6304" s="2"/>
      <c r="F6304" s="2"/>
      <c r="G6304" s="2"/>
      <c r="H6304" s="2"/>
    </row>
    <row r="6305" spans="2:8">
      <c r="B6305" s="2" t="s">
        <v>6750</v>
      </c>
      <c r="C6305" s="2">
        <v>19</v>
      </c>
      <c r="D6305" s="2" t="s">
        <v>453</v>
      </c>
      <c r="E6305" s="2"/>
      <c r="F6305" s="2"/>
      <c r="G6305" s="2"/>
      <c r="H6305" s="2"/>
    </row>
    <row r="6306" spans="2:8">
      <c r="B6306" s="2" t="s">
        <v>6751</v>
      </c>
      <c r="C6306" s="2">
        <v>27</v>
      </c>
      <c r="D6306" s="2" t="s">
        <v>453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453</v>
      </c>
      <c r="E6307" s="2"/>
      <c r="F6307" s="2"/>
      <c r="G6307" s="2"/>
      <c r="H6307" s="2"/>
    </row>
    <row r="6308" spans="2:8">
      <c r="B6308" s="2" t="s">
        <v>6753</v>
      </c>
      <c r="C6308" s="2">
        <v>20</v>
      </c>
      <c r="D6308" s="2" t="s">
        <v>453</v>
      </c>
      <c r="E6308" s="2"/>
      <c r="F6308" s="2"/>
      <c r="G6308" s="2"/>
      <c r="H6308" s="2"/>
    </row>
    <row r="6309" spans="2:8">
      <c r="B6309" s="2" t="s">
        <v>6754</v>
      </c>
      <c r="C6309" s="2">
        <v>17</v>
      </c>
      <c r="D6309" s="2" t="s">
        <v>453</v>
      </c>
      <c r="E6309" s="2"/>
      <c r="F6309" s="2"/>
      <c r="G6309" s="2"/>
      <c r="H6309" s="2"/>
    </row>
    <row r="6310" spans="2:8">
      <c r="B6310" s="2" t="s">
        <v>6755</v>
      </c>
      <c r="C6310" s="2">
        <v>17</v>
      </c>
      <c r="D6310" s="2" t="s">
        <v>453</v>
      </c>
      <c r="E6310" s="2"/>
      <c r="F6310" s="2"/>
      <c r="G6310" s="2"/>
      <c r="H6310" s="2"/>
    </row>
    <row r="6311" spans="2:8">
      <c r="B6311" s="2" t="s">
        <v>6756</v>
      </c>
      <c r="C6311" s="2">
        <v>19</v>
      </c>
      <c r="D6311" s="2" t="s">
        <v>453</v>
      </c>
      <c r="E6311" s="2"/>
      <c r="F6311" s="2"/>
      <c r="G6311" s="2"/>
      <c r="H6311" s="2"/>
    </row>
    <row r="6312" spans="2:8">
      <c r="B6312" s="2" t="s">
        <v>6757</v>
      </c>
      <c r="C6312" s="2">
        <v>22</v>
      </c>
      <c r="D6312" s="2" t="s">
        <v>453</v>
      </c>
      <c r="E6312" s="2"/>
      <c r="F6312" s="2"/>
      <c r="G6312" s="2"/>
      <c r="H6312" s="2"/>
    </row>
    <row r="6313" spans="2:8">
      <c r="B6313" s="2" t="s">
        <v>6758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37</v>
      </c>
      <c r="D6319" s="2" t="s">
        <v>453</v>
      </c>
      <c r="E6319" s="2"/>
      <c r="F6319" s="2"/>
      <c r="G6319" s="2"/>
      <c r="H6319" s="2"/>
    </row>
    <row r="6320" spans="2:8">
      <c r="B6320" s="2" t="s">
        <v>6765</v>
      </c>
      <c r="C6320" s="2">
        <v>31</v>
      </c>
      <c r="D6320" s="2" t="s">
        <v>453</v>
      </c>
      <c r="E6320" s="2"/>
      <c r="F6320" s="2"/>
      <c r="G6320" s="2"/>
      <c r="H6320" s="2"/>
    </row>
    <row r="6321" spans="2:8">
      <c r="B6321" s="2" t="s">
        <v>6766</v>
      </c>
      <c r="C6321" s="2">
        <v>22</v>
      </c>
      <c r="D6321" s="2" t="s">
        <v>453</v>
      </c>
      <c r="E6321" s="2"/>
      <c r="F6321" s="2"/>
      <c r="G6321" s="2"/>
      <c r="H6321" s="2"/>
    </row>
    <row r="6322" spans="2:8">
      <c r="B6322" s="2" t="s">
        <v>6767</v>
      </c>
      <c r="C6322" s="2">
        <v>16</v>
      </c>
      <c r="D6322" s="2" t="s">
        <v>453</v>
      </c>
      <c r="E6322" s="2"/>
      <c r="F6322" s="2"/>
      <c r="G6322" s="2"/>
      <c r="H6322" s="2"/>
    </row>
    <row r="6323" spans="2:8">
      <c r="B6323" s="2" t="s">
        <v>6768</v>
      </c>
      <c r="C6323" s="2">
        <v>17</v>
      </c>
      <c r="D6323" s="2" t="s">
        <v>453</v>
      </c>
      <c r="E6323" s="2"/>
      <c r="F6323" s="2"/>
      <c r="G6323" s="2"/>
      <c r="H6323" s="2"/>
    </row>
    <row r="6324" spans="2:8">
      <c r="B6324" s="2" t="s">
        <v>6769</v>
      </c>
      <c r="C6324" s="2">
        <v>23</v>
      </c>
      <c r="D6324" s="2" t="s">
        <v>453</v>
      </c>
      <c r="E6324" s="2"/>
      <c r="F6324" s="2"/>
      <c r="G6324" s="2"/>
      <c r="H6324" s="2"/>
    </row>
    <row r="6325" spans="2:8">
      <c r="B6325" s="2" t="s">
        <v>6770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13</v>
      </c>
      <c r="D6330" s="2" t="s">
        <v>453</v>
      </c>
      <c r="E6330" s="2"/>
      <c r="F6330" s="2"/>
      <c r="G6330" s="2"/>
      <c r="H6330" s="2"/>
    </row>
    <row r="6331" spans="2:8">
      <c r="B6331" s="2" t="s">
        <v>6776</v>
      </c>
      <c r="C6331" s="2">
        <v>21</v>
      </c>
      <c r="D6331" s="2" t="s">
        <v>453</v>
      </c>
      <c r="E6331" s="2"/>
      <c r="F6331" s="2"/>
      <c r="G6331" s="2"/>
      <c r="H6331" s="2"/>
    </row>
    <row r="6332" spans="2:8">
      <c r="B6332" s="2" t="s">
        <v>6777</v>
      </c>
      <c r="C6332" s="2">
        <v>28</v>
      </c>
      <c r="D6332" s="2" t="s">
        <v>453</v>
      </c>
      <c r="E6332" s="2"/>
      <c r="F6332" s="2"/>
      <c r="G6332" s="2"/>
      <c r="H6332" s="2"/>
    </row>
    <row r="6333" spans="2:8">
      <c r="B6333" s="2" t="s">
        <v>6778</v>
      </c>
      <c r="C6333" s="2">
        <v>41</v>
      </c>
      <c r="D6333" s="2" t="s">
        <v>453</v>
      </c>
      <c r="E6333" s="2"/>
      <c r="F6333" s="2"/>
      <c r="G6333" s="2"/>
      <c r="H6333" s="2"/>
    </row>
    <row r="6334" spans="2:8">
      <c r="B6334" s="2" t="s">
        <v>6779</v>
      </c>
      <c r="C6334" s="2">
        <v>36</v>
      </c>
      <c r="D6334" s="2" t="s">
        <v>453</v>
      </c>
      <c r="E6334" s="2"/>
      <c r="F6334" s="2"/>
      <c r="G6334" s="2"/>
      <c r="H6334" s="2"/>
    </row>
    <row r="6335" spans="2:8">
      <c r="B6335" s="2" t="s">
        <v>6780</v>
      </c>
      <c r="C6335" s="2">
        <v>33</v>
      </c>
      <c r="D6335" s="2" t="s">
        <v>453</v>
      </c>
      <c r="E6335" s="2"/>
      <c r="F6335" s="2"/>
      <c r="G6335" s="2"/>
      <c r="H6335" s="2"/>
    </row>
    <row r="6336" spans="2:8">
      <c r="B6336" s="2" t="s">
        <v>6781</v>
      </c>
      <c r="C6336" s="2">
        <v>33</v>
      </c>
      <c r="D6336" s="2" t="s">
        <v>453</v>
      </c>
      <c r="E6336" s="2"/>
      <c r="F6336" s="2"/>
      <c r="G6336" s="2"/>
      <c r="H6336" s="2"/>
    </row>
    <row r="6337" spans="2:8">
      <c r="B6337" s="2" t="s">
        <v>6782</v>
      </c>
      <c r="C6337" s="2">
        <v>33</v>
      </c>
      <c r="D6337" s="2" t="s">
        <v>453</v>
      </c>
      <c r="E6337" s="2"/>
      <c r="F6337" s="2"/>
      <c r="G6337" s="2"/>
      <c r="H6337" s="2"/>
    </row>
    <row r="6338" spans="2:8">
      <c r="B6338" s="2" t="s">
        <v>6783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14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20</v>
      </c>
      <c r="D6356" s="2" t="s">
        <v>453</v>
      </c>
      <c r="E6356" s="2"/>
      <c r="F6356" s="2"/>
      <c r="G6356" s="2"/>
      <c r="H6356" s="2"/>
    </row>
    <row r="6357" spans="2:8">
      <c r="B6357" s="2" t="s">
        <v>6802</v>
      </c>
      <c r="C6357" s="2">
        <v>13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40</v>
      </c>
      <c r="D6359" s="2" t="s">
        <v>453</v>
      </c>
      <c r="E6359" s="2"/>
      <c r="F6359" s="2"/>
      <c r="G6359" s="2"/>
      <c r="H6359" s="2"/>
    </row>
    <row r="6360" spans="2:8">
      <c r="B6360" s="2" t="s">
        <v>6805</v>
      </c>
      <c r="C6360" s="2">
        <v>36</v>
      </c>
      <c r="D6360" s="2" t="s">
        <v>453</v>
      </c>
      <c r="E6360" s="2"/>
      <c r="F6360" s="2"/>
      <c r="G6360" s="2"/>
      <c r="H6360" s="2"/>
    </row>
    <row r="6361" spans="2:8">
      <c r="B6361" s="2" t="s">
        <v>6806</v>
      </c>
      <c r="C6361" s="2">
        <v>21</v>
      </c>
      <c r="D6361" s="2" t="s">
        <v>453</v>
      </c>
      <c r="E6361" s="2"/>
      <c r="F6361" s="2"/>
      <c r="G6361" s="2"/>
      <c r="H6361" s="2"/>
    </row>
    <row r="6362" spans="2:8">
      <c r="B6362" s="2" t="s">
        <v>6807</v>
      </c>
      <c r="C6362" s="2">
        <v>13</v>
      </c>
      <c r="D6362" s="2" t="s">
        <v>453</v>
      </c>
      <c r="E6362" s="2"/>
      <c r="F6362" s="2"/>
      <c r="G6362" s="2"/>
      <c r="H6362" s="2"/>
    </row>
    <row r="6363" spans="2:8">
      <c r="B6363" s="2" t="s">
        <v>6808</v>
      </c>
      <c r="C6363" s="2">
        <v>34</v>
      </c>
      <c r="D6363" s="2" t="s">
        <v>453</v>
      </c>
      <c r="E6363" s="2"/>
      <c r="F6363" s="2"/>
      <c r="G6363" s="2"/>
      <c r="H6363" s="2"/>
    </row>
    <row r="6364" spans="2:8">
      <c r="B6364" s="2" t="s">
        <v>6809</v>
      </c>
      <c r="C6364" s="2">
        <v>26</v>
      </c>
      <c r="D6364" s="2" t="s">
        <v>453</v>
      </c>
      <c r="E6364" s="2"/>
      <c r="F6364" s="2"/>
      <c r="G6364" s="2"/>
      <c r="H6364" s="2"/>
    </row>
    <row r="6365" spans="2:8">
      <c r="B6365" s="2" t="s">
        <v>6810</v>
      </c>
      <c r="C6365" s="2">
        <v>20</v>
      </c>
      <c r="D6365" s="2" t="s">
        <v>453</v>
      </c>
      <c r="E6365" s="2"/>
      <c r="F6365" s="2"/>
      <c r="G6365" s="2"/>
      <c r="H6365" s="2"/>
    </row>
    <row r="6366" spans="2:8">
      <c r="B6366" s="2" t="s">
        <v>6811</v>
      </c>
      <c r="C6366" s="2">
        <v>19</v>
      </c>
      <c r="D6366" s="2" t="s">
        <v>453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453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453</v>
      </c>
      <c r="E6368" s="2"/>
      <c r="F6368" s="2"/>
      <c r="G6368" s="2"/>
      <c r="H6368" s="2"/>
    </row>
    <row r="6369" spans="2:8">
      <c r="B6369" s="2" t="s">
        <v>6814</v>
      </c>
      <c r="C6369" s="2">
        <v>31</v>
      </c>
      <c r="D6369" s="2" t="s">
        <v>453</v>
      </c>
      <c r="E6369" s="2"/>
      <c r="F6369" s="2"/>
      <c r="G6369" s="2"/>
      <c r="H6369" s="2"/>
    </row>
    <row r="6370" spans="2:8">
      <c r="B6370" s="2" t="s">
        <v>6815</v>
      </c>
      <c r="C6370" s="2">
        <v>23</v>
      </c>
      <c r="D6370" s="2" t="s">
        <v>453</v>
      </c>
      <c r="E6370" s="2"/>
      <c r="F6370" s="2"/>
      <c r="G6370" s="2"/>
      <c r="H6370" s="2"/>
    </row>
    <row r="6371" spans="2:8">
      <c r="B6371" s="2" t="s">
        <v>6816</v>
      </c>
      <c r="C6371" s="2">
        <v>18</v>
      </c>
      <c r="D6371" s="2" t="s">
        <v>453</v>
      </c>
      <c r="E6371" s="2"/>
      <c r="F6371" s="2"/>
      <c r="G6371" s="2"/>
      <c r="H6371" s="2"/>
    </row>
    <row r="6372" spans="2:8">
      <c r="B6372" s="2" t="s">
        <v>6817</v>
      </c>
      <c r="C6372" s="2">
        <v>16</v>
      </c>
      <c r="D6372" s="2" t="s">
        <v>453</v>
      </c>
      <c r="E6372" s="2"/>
      <c r="F6372" s="2"/>
      <c r="G6372" s="2"/>
      <c r="H6372" s="2"/>
    </row>
    <row r="6373" spans="2:8">
      <c r="B6373" s="2" t="s">
        <v>6818</v>
      </c>
      <c r="C6373" s="2">
        <v>14</v>
      </c>
      <c r="D6373" s="2" t="s">
        <v>453</v>
      </c>
      <c r="E6373" s="2"/>
      <c r="F6373" s="2"/>
      <c r="G6373" s="2"/>
      <c r="H6373" s="2"/>
    </row>
    <row r="6374" spans="2:8">
      <c r="B6374" s="2" t="s">
        <v>6819</v>
      </c>
      <c r="C6374" s="2">
        <v>15</v>
      </c>
      <c r="D6374" s="2" t="s">
        <v>453</v>
      </c>
      <c r="E6374" s="2"/>
      <c r="F6374" s="2"/>
      <c r="G6374" s="2"/>
      <c r="H6374" s="2"/>
    </row>
    <row r="6375" spans="2:8">
      <c r="B6375" s="2" t="s">
        <v>6820</v>
      </c>
      <c r="C6375" s="2">
        <v>19</v>
      </c>
      <c r="D6375" s="2" t="s">
        <v>453</v>
      </c>
      <c r="E6375" s="2"/>
      <c r="F6375" s="2"/>
      <c r="G6375" s="2"/>
      <c r="H6375" s="2"/>
    </row>
    <row r="6376" spans="2:8">
      <c r="B6376" s="2" t="s">
        <v>6821</v>
      </c>
      <c r="C6376" s="2">
        <v>22</v>
      </c>
      <c r="D6376" s="2" t="s">
        <v>453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12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21</v>
      </c>
      <c r="D6380" s="2" t="s">
        <v>453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41</v>
      </c>
      <c r="D6385" s="2" t="s">
        <v>453</v>
      </c>
      <c r="E6385" s="2"/>
      <c r="F6385" s="2"/>
      <c r="G6385" s="2"/>
      <c r="H6385" s="2"/>
    </row>
    <row r="6386" spans="2:8">
      <c r="B6386" s="2" t="s">
        <v>6831</v>
      </c>
      <c r="C6386" s="2">
        <v>35</v>
      </c>
      <c r="D6386" s="2" t="s">
        <v>453</v>
      </c>
      <c r="E6386" s="2"/>
      <c r="F6386" s="2"/>
      <c r="G6386" s="2"/>
      <c r="H6386" s="2"/>
    </row>
    <row r="6387" spans="2:8">
      <c r="B6387" s="2" t="s">
        <v>6832</v>
      </c>
      <c r="C6387" s="2">
        <v>18</v>
      </c>
      <c r="D6387" s="2" t="s">
        <v>453</v>
      </c>
      <c r="E6387" s="2"/>
      <c r="F6387" s="2"/>
      <c r="G6387" s="2"/>
      <c r="H6387" s="2"/>
    </row>
    <row r="6388" spans="2:8">
      <c r="B6388" s="2" t="s">
        <v>6833</v>
      </c>
      <c r="C6388" s="2">
        <v>11</v>
      </c>
      <c r="D6388" s="2" t="s">
        <v>453</v>
      </c>
      <c r="E6388" s="2"/>
      <c r="F6388" s="2"/>
      <c r="G6388" s="2"/>
      <c r="H6388" s="2"/>
    </row>
    <row r="6389" spans="2:8">
      <c r="B6389" s="2" t="s">
        <v>6834</v>
      </c>
      <c r="C6389" s="2">
        <v>16</v>
      </c>
      <c r="D6389" s="2" t="s">
        <v>453</v>
      </c>
      <c r="E6389" s="2"/>
      <c r="F6389" s="2"/>
      <c r="G6389" s="2"/>
      <c r="H6389" s="2"/>
    </row>
    <row r="6390" spans="2:8">
      <c r="B6390" s="2" t="s">
        <v>6835</v>
      </c>
      <c r="C6390" s="2">
        <v>25</v>
      </c>
      <c r="D6390" s="2" t="s">
        <v>453</v>
      </c>
      <c r="E6390" s="2"/>
      <c r="F6390" s="2"/>
      <c r="G6390" s="2"/>
      <c r="H6390" s="2"/>
    </row>
    <row r="6391" spans="2:8">
      <c r="B6391" s="2" t="s">
        <v>6836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8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44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42</v>
      </c>
      <c r="D6406" s="2" t="s">
        <v>453</v>
      </c>
      <c r="E6406" s="2"/>
      <c r="F6406" s="2"/>
      <c r="G6406" s="2"/>
      <c r="H6406" s="2"/>
    </row>
    <row r="6407" spans="2:8">
      <c r="B6407" s="2" t="s">
        <v>6852</v>
      </c>
      <c r="C6407" s="2">
        <v>39</v>
      </c>
      <c r="D6407" s="2" t="s">
        <v>453</v>
      </c>
      <c r="E6407" s="2"/>
      <c r="F6407" s="2"/>
      <c r="G6407" s="2"/>
      <c r="H6407" s="2"/>
    </row>
    <row r="6408" spans="2:8">
      <c r="B6408" s="2" t="s">
        <v>6853</v>
      </c>
      <c r="C6408" s="2">
        <v>37</v>
      </c>
      <c r="D6408" s="2" t="s">
        <v>453</v>
      </c>
      <c r="E6408" s="2"/>
      <c r="F6408" s="2"/>
      <c r="G6408" s="2"/>
      <c r="H6408" s="2"/>
    </row>
    <row r="6409" spans="2:8">
      <c r="B6409" s="2" t="s">
        <v>6854</v>
      </c>
      <c r="C6409" s="2">
        <v>37</v>
      </c>
      <c r="D6409" s="2" t="s">
        <v>453</v>
      </c>
      <c r="E6409" s="2"/>
      <c r="F6409" s="2"/>
      <c r="G6409" s="2"/>
      <c r="H6409" s="2"/>
    </row>
    <row r="6410" spans="2:8">
      <c r="B6410" s="2" t="s">
        <v>6855</v>
      </c>
      <c r="C6410" s="2">
        <v>36</v>
      </c>
      <c r="D6410" s="2" t="s">
        <v>453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46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51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59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9</v>
      </c>
      <c r="D6420" s="2" t="s">
        <v>453</v>
      </c>
      <c r="E6420" s="2"/>
      <c r="F6420" s="2"/>
      <c r="G6420" s="2"/>
      <c r="H6420" s="2"/>
    </row>
    <row r="6421" spans="2:8">
      <c r="B6421" s="2" t="s">
        <v>6866</v>
      </c>
      <c r="C6421" s="2">
        <v>24</v>
      </c>
      <c r="D6421" s="2" t="s">
        <v>453</v>
      </c>
      <c r="E6421" s="2"/>
      <c r="F6421" s="2"/>
      <c r="G6421" s="2"/>
      <c r="H6421" s="2"/>
    </row>
    <row r="6422" spans="2:8">
      <c r="B6422" s="2" t="s">
        <v>6867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17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18</v>
      </c>
      <c r="D6427" s="2" t="s">
        <v>453</v>
      </c>
      <c r="E6427" s="2"/>
      <c r="F6427" s="2"/>
      <c r="G6427" s="2"/>
      <c r="H6427" s="2"/>
    </row>
    <row r="6428" spans="2:8">
      <c r="B6428" s="2" t="s">
        <v>6873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14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35</v>
      </c>
      <c r="D6432" s="2" t="s">
        <v>453</v>
      </c>
      <c r="E6432" s="2"/>
      <c r="F6432" s="2"/>
      <c r="G6432" s="2"/>
      <c r="H6432" s="2"/>
    </row>
    <row r="6433" spans="2:8">
      <c r="B6433" s="2" t="s">
        <v>6878</v>
      </c>
      <c r="C6433" s="2">
        <v>33</v>
      </c>
      <c r="D6433" s="2" t="s">
        <v>453</v>
      </c>
      <c r="E6433" s="2"/>
      <c r="F6433" s="2"/>
      <c r="G6433" s="2"/>
      <c r="H6433" s="2"/>
    </row>
    <row r="6434" spans="2:8">
      <c r="B6434" s="2" t="s">
        <v>6879</v>
      </c>
      <c r="C6434" s="2">
        <v>31</v>
      </c>
      <c r="D6434" s="2" t="s">
        <v>453</v>
      </c>
      <c r="E6434" s="2"/>
      <c r="F6434" s="2"/>
      <c r="G6434" s="2"/>
      <c r="H6434" s="2"/>
    </row>
    <row r="6435" spans="2:8">
      <c r="B6435" s="2" t="s">
        <v>6880</v>
      </c>
      <c r="C6435" s="2">
        <v>28</v>
      </c>
      <c r="D6435" s="2" t="s">
        <v>453</v>
      </c>
      <c r="E6435" s="2"/>
      <c r="F6435" s="2"/>
      <c r="G6435" s="2"/>
      <c r="H6435" s="2"/>
    </row>
    <row r="6436" spans="2:8">
      <c r="B6436" s="2" t="s">
        <v>6881</v>
      </c>
      <c r="C6436" s="2">
        <v>25</v>
      </c>
      <c r="D6436" s="2" t="s">
        <v>453</v>
      </c>
      <c r="E6436" s="2"/>
      <c r="F6436" s="2"/>
      <c r="G6436" s="2"/>
      <c r="H6436" s="2"/>
    </row>
    <row r="6437" spans="2:8">
      <c r="B6437" s="2" t="s">
        <v>6882</v>
      </c>
      <c r="C6437" s="2">
        <v>27</v>
      </c>
      <c r="D6437" s="2" t="s">
        <v>453</v>
      </c>
      <c r="E6437" s="2"/>
      <c r="F6437" s="2"/>
      <c r="G6437" s="2"/>
      <c r="H6437" s="2"/>
    </row>
    <row r="6438" spans="2:8">
      <c r="B6438" s="2" t="s">
        <v>6883</v>
      </c>
      <c r="C6438" s="2">
        <v>29</v>
      </c>
      <c r="D6438" s="2" t="s">
        <v>453</v>
      </c>
      <c r="E6438" s="2"/>
      <c r="F6438" s="2"/>
      <c r="G6438" s="2"/>
      <c r="H6438" s="2"/>
    </row>
    <row r="6439" spans="2:8">
      <c r="B6439" s="2" t="s">
        <v>6884</v>
      </c>
      <c r="C6439" s="2">
        <v>13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36</v>
      </c>
      <c r="D6441" s="2" t="s">
        <v>453</v>
      </c>
      <c r="E6441" s="2"/>
      <c r="F6441" s="2"/>
      <c r="G6441" s="2"/>
      <c r="H6441" s="2"/>
    </row>
    <row r="6442" spans="2:8">
      <c r="B6442" s="2" t="s">
        <v>6887</v>
      </c>
      <c r="C6442" s="2">
        <v>31</v>
      </c>
      <c r="D6442" s="2" t="s">
        <v>453</v>
      </c>
      <c r="E6442" s="2"/>
      <c r="F6442" s="2"/>
      <c r="G6442" s="2"/>
      <c r="H6442" s="2"/>
    </row>
    <row r="6443" spans="2:8">
      <c r="B6443" s="2" t="s">
        <v>6888</v>
      </c>
      <c r="C6443" s="2">
        <v>27</v>
      </c>
      <c r="D6443" s="2" t="s">
        <v>453</v>
      </c>
      <c r="E6443" s="2"/>
      <c r="F6443" s="2"/>
      <c r="G6443" s="2"/>
      <c r="H6443" s="2"/>
    </row>
    <row r="6444" spans="2:8">
      <c r="B6444" s="2" t="s">
        <v>6889</v>
      </c>
      <c r="C6444" s="2">
        <v>24</v>
      </c>
      <c r="D6444" s="2" t="s">
        <v>453</v>
      </c>
      <c r="E6444" s="2"/>
      <c r="F6444" s="2"/>
      <c r="G6444" s="2"/>
      <c r="H6444" s="2"/>
    </row>
    <row r="6445" spans="2:8">
      <c r="B6445" s="2" t="s">
        <v>6890</v>
      </c>
      <c r="C6445" s="2">
        <v>20</v>
      </c>
      <c r="D6445" s="2" t="s">
        <v>453</v>
      </c>
      <c r="E6445" s="2"/>
      <c r="F6445" s="2"/>
      <c r="G6445" s="2"/>
      <c r="H6445" s="2"/>
    </row>
    <row r="6446" spans="2:8">
      <c r="B6446" s="2" t="s">
        <v>6891</v>
      </c>
      <c r="C6446" s="2">
        <v>20</v>
      </c>
      <c r="D6446" s="2" t="s">
        <v>453</v>
      </c>
      <c r="E6446" s="2"/>
      <c r="F6446" s="2"/>
      <c r="G6446" s="2"/>
      <c r="H6446" s="2"/>
    </row>
    <row r="6447" spans="2:8">
      <c r="B6447" s="2" t="s">
        <v>6892</v>
      </c>
      <c r="C6447" s="2">
        <v>19</v>
      </c>
      <c r="D6447" s="2" t="s">
        <v>453</v>
      </c>
      <c r="E6447" s="2"/>
      <c r="F6447" s="2"/>
      <c r="G6447" s="2"/>
      <c r="H6447" s="2"/>
    </row>
    <row r="6448" spans="2:8">
      <c r="B6448" s="2" t="s">
        <v>6893</v>
      </c>
      <c r="C6448" s="2">
        <v>17</v>
      </c>
      <c r="D6448" s="2" t="s">
        <v>453</v>
      </c>
      <c r="E6448" s="2"/>
      <c r="F6448" s="2"/>
      <c r="G6448" s="2"/>
      <c r="H6448" s="2"/>
    </row>
    <row r="6449" spans="2:8">
      <c r="B6449" s="2" t="s">
        <v>6894</v>
      </c>
      <c r="C6449" s="2">
        <v>8</v>
      </c>
      <c r="D6449" s="2" t="s">
        <v>453</v>
      </c>
      <c r="E6449" s="2"/>
      <c r="F6449" s="2"/>
      <c r="G6449" s="2"/>
      <c r="H6449" s="2"/>
    </row>
    <row r="6450" spans="2:8">
      <c r="B6450" s="2" t="s">
        <v>6895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34</v>
      </c>
      <c r="D6460" s="2" t="s">
        <v>453</v>
      </c>
      <c r="E6460" s="2"/>
      <c r="F6460" s="2"/>
      <c r="G6460" s="2"/>
      <c r="H6460" s="2"/>
    </row>
    <row r="6461" spans="2:8">
      <c r="B6461" s="2" t="s">
        <v>6906</v>
      </c>
      <c r="C6461" s="2">
        <v>32</v>
      </c>
      <c r="D6461" s="2" t="s">
        <v>453</v>
      </c>
      <c r="E6461" s="2"/>
      <c r="F6461" s="2"/>
      <c r="G6461" s="2"/>
      <c r="H6461" s="2"/>
    </row>
    <row r="6462" spans="2:8">
      <c r="B6462" s="2" t="s">
        <v>6907</v>
      </c>
      <c r="C6462" s="2">
        <v>29</v>
      </c>
      <c r="D6462" s="2" t="s">
        <v>453</v>
      </c>
      <c r="E6462" s="2"/>
      <c r="F6462" s="2"/>
      <c r="G6462" s="2"/>
      <c r="H6462" s="2"/>
    </row>
    <row r="6463" spans="2:8">
      <c r="B6463" s="2" t="s">
        <v>6908</v>
      </c>
      <c r="C6463" s="2">
        <v>50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49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51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14</v>
      </c>
      <c r="D6466" s="2" t="s">
        <v>453</v>
      </c>
      <c r="E6466" s="2"/>
      <c r="F6466" s="2"/>
      <c r="G6466" s="2"/>
      <c r="H6466" s="2"/>
    </row>
    <row r="6467" spans="2:8">
      <c r="B6467" s="2" t="s">
        <v>6912</v>
      </c>
      <c r="C6467" s="2">
        <v>18</v>
      </c>
      <c r="D6467" s="2" t="s">
        <v>453</v>
      </c>
      <c r="E6467" s="2"/>
      <c r="F6467" s="2"/>
      <c r="G6467" s="2"/>
      <c r="H6467" s="2"/>
    </row>
    <row r="6468" spans="2:8">
      <c r="B6468" s="2" t="s">
        <v>6913</v>
      </c>
      <c r="C6468" s="2">
        <v>33</v>
      </c>
      <c r="D6468" s="2" t="s">
        <v>453</v>
      </c>
      <c r="E6468" s="2"/>
      <c r="F6468" s="2"/>
      <c r="G6468" s="2"/>
      <c r="H6468" s="2"/>
    </row>
    <row r="6469" spans="2:8">
      <c r="B6469" s="2" t="s">
        <v>6914</v>
      </c>
      <c r="C6469" s="2">
        <v>26</v>
      </c>
      <c r="D6469" s="2" t="s">
        <v>453</v>
      </c>
      <c r="E6469" s="2"/>
      <c r="F6469" s="2"/>
      <c r="G6469" s="2"/>
      <c r="H6469" s="2"/>
    </row>
    <row r="6470" spans="2:8">
      <c r="B6470" s="2" t="s">
        <v>6915</v>
      </c>
      <c r="C6470" s="2">
        <v>21</v>
      </c>
      <c r="D6470" s="2" t="s">
        <v>453</v>
      </c>
      <c r="E6470" s="2"/>
      <c r="F6470" s="2"/>
      <c r="G6470" s="2"/>
      <c r="H6470" s="2"/>
    </row>
    <row r="6471" spans="2:8">
      <c r="B6471" s="2" t="s">
        <v>6916</v>
      </c>
      <c r="C6471" s="2">
        <v>14</v>
      </c>
      <c r="D6471" s="2" t="s">
        <v>453</v>
      </c>
      <c r="E6471" s="2"/>
      <c r="F6471" s="2"/>
      <c r="G6471" s="2"/>
      <c r="H6471" s="2"/>
    </row>
    <row r="6472" spans="2:8">
      <c r="B6472" s="2" t="s">
        <v>6917</v>
      </c>
      <c r="C6472" s="2">
        <v>15</v>
      </c>
      <c r="D6472" s="2" t="s">
        <v>453</v>
      </c>
      <c r="E6472" s="2"/>
      <c r="F6472" s="2"/>
      <c r="G6472" s="2"/>
      <c r="H6472" s="2"/>
    </row>
    <row r="6473" spans="2:8">
      <c r="B6473" s="2" t="s">
        <v>6918</v>
      </c>
      <c r="C6473" s="2">
        <v>24</v>
      </c>
      <c r="D6473" s="2" t="s">
        <v>453</v>
      </c>
      <c r="E6473" s="2"/>
      <c r="F6473" s="2"/>
      <c r="G6473" s="2"/>
      <c r="H6473" s="2"/>
    </row>
    <row r="6474" spans="2:8">
      <c r="B6474" s="2" t="s">
        <v>6919</v>
      </c>
      <c r="C6474" s="2">
        <v>14</v>
      </c>
      <c r="D6474" s="2" t="s">
        <v>453</v>
      </c>
      <c r="E6474" s="2"/>
      <c r="F6474" s="2"/>
      <c r="G6474" s="2"/>
      <c r="H6474" s="2"/>
    </row>
    <row r="6475" spans="2:8">
      <c r="B6475" s="2" t="s">
        <v>6920</v>
      </c>
      <c r="C6475" s="2">
        <v>14</v>
      </c>
      <c r="D6475" s="2" t="s">
        <v>453</v>
      </c>
      <c r="E6475" s="2"/>
      <c r="F6475" s="2"/>
      <c r="G6475" s="2"/>
      <c r="H6475" s="2"/>
    </row>
    <row r="6476" spans="2:8">
      <c r="B6476" s="2" t="s">
        <v>6921</v>
      </c>
      <c r="C6476" s="2">
        <v>17</v>
      </c>
      <c r="D6476" s="2" t="s">
        <v>453</v>
      </c>
      <c r="E6476" s="2"/>
      <c r="F6476" s="2"/>
      <c r="G6476" s="2"/>
      <c r="H6476" s="2"/>
    </row>
    <row r="6477" spans="2:8">
      <c r="B6477" s="2" t="s">
        <v>6922</v>
      </c>
      <c r="C6477" s="2">
        <v>24</v>
      </c>
      <c r="D6477" s="2" t="s">
        <v>453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50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19</v>
      </c>
      <c r="D6482" s="2" t="s">
        <v>453</v>
      </c>
      <c r="E6482" s="2"/>
      <c r="F6482" s="2"/>
      <c r="G6482" s="2"/>
      <c r="H6482" s="2"/>
    </row>
    <row r="6483" spans="2:8">
      <c r="B6483" s="2" t="s">
        <v>6928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11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54</v>
      </c>
      <c r="D6486" s="2" t="s">
        <v>453</v>
      </c>
      <c r="E6486" s="2"/>
      <c r="F6486" s="2"/>
      <c r="G6486" s="2"/>
      <c r="H6486" s="2"/>
    </row>
    <row r="6487" spans="2:8">
      <c r="B6487" s="2" t="s">
        <v>6932</v>
      </c>
      <c r="C6487" s="2">
        <v>47</v>
      </c>
      <c r="D6487" s="2" t="s">
        <v>453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453</v>
      </c>
      <c r="E6488" s="2"/>
      <c r="F6488" s="2"/>
      <c r="G6488" s="2"/>
      <c r="H6488" s="2"/>
    </row>
    <row r="6489" spans="2:8">
      <c r="B6489" s="2" t="s">
        <v>6934</v>
      </c>
      <c r="C6489" s="2">
        <v>33</v>
      </c>
      <c r="D6489" s="2" t="s">
        <v>453</v>
      </c>
      <c r="E6489" s="2"/>
      <c r="F6489" s="2"/>
      <c r="G6489" s="2"/>
      <c r="H6489" s="2"/>
    </row>
    <row r="6490" spans="2:8">
      <c r="B6490" s="2" t="s">
        <v>6935</v>
      </c>
      <c r="C6490" s="2">
        <v>26</v>
      </c>
      <c r="D6490" s="2" t="s">
        <v>453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453</v>
      </c>
      <c r="E6491" s="2"/>
      <c r="F6491" s="2"/>
      <c r="G6491" s="2"/>
      <c r="H6491" s="2"/>
    </row>
    <row r="6492" spans="2:8">
      <c r="B6492" s="2" t="s">
        <v>6937</v>
      </c>
      <c r="C6492" s="2">
        <v>22</v>
      </c>
      <c r="D6492" s="2" t="s">
        <v>453</v>
      </c>
      <c r="E6492" s="2"/>
      <c r="F6492" s="2"/>
      <c r="G6492" s="2"/>
      <c r="H6492" s="2"/>
    </row>
    <row r="6493" spans="2:8">
      <c r="B6493" s="2" t="s">
        <v>6938</v>
      </c>
      <c r="C6493" s="2">
        <v>21</v>
      </c>
      <c r="D6493" s="2" t="s">
        <v>453</v>
      </c>
      <c r="E6493" s="2"/>
      <c r="F6493" s="2"/>
      <c r="G6493" s="2"/>
      <c r="H6493" s="2"/>
    </row>
    <row r="6494" spans="2:8">
      <c r="B6494" s="2" t="s">
        <v>6939</v>
      </c>
      <c r="C6494" s="2">
        <v>23</v>
      </c>
      <c r="D6494" s="2" t="s">
        <v>453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453</v>
      </c>
      <c r="E6495" s="2"/>
      <c r="F6495" s="2"/>
      <c r="G6495" s="2"/>
      <c r="H6495" s="2"/>
    </row>
    <row r="6496" spans="2:8">
      <c r="B6496" s="2" t="s">
        <v>6941</v>
      </c>
      <c r="C6496" s="2">
        <v>29</v>
      </c>
      <c r="D6496" s="2" t="s">
        <v>453</v>
      </c>
      <c r="E6496" s="2"/>
      <c r="F6496" s="2"/>
      <c r="G6496" s="2"/>
      <c r="H6496" s="2"/>
    </row>
    <row r="6497" spans="2:8">
      <c r="B6497" s="2" t="s">
        <v>6942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15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11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9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9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9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38</v>
      </c>
      <c r="D6518" s="2" t="s">
        <v>453</v>
      </c>
      <c r="E6518" s="2"/>
      <c r="F6518" s="2"/>
      <c r="G6518" s="2"/>
      <c r="H6518" s="2"/>
    </row>
    <row r="6519" spans="2:8">
      <c r="B6519" s="2" t="s">
        <v>6964</v>
      </c>
      <c r="C6519" s="2">
        <v>27</v>
      </c>
      <c r="D6519" s="2" t="s">
        <v>453</v>
      </c>
      <c r="E6519" s="2"/>
      <c r="F6519" s="2"/>
      <c r="G6519" s="2"/>
      <c r="H6519" s="2"/>
    </row>
    <row r="6520" spans="2:8">
      <c r="B6520" s="2" t="s">
        <v>6965</v>
      </c>
      <c r="C6520" s="2">
        <v>10</v>
      </c>
      <c r="D6520" s="2" t="s">
        <v>453</v>
      </c>
      <c r="E6520" s="2"/>
      <c r="F6520" s="2"/>
      <c r="G6520" s="2"/>
      <c r="H6520" s="2"/>
    </row>
    <row r="6521" spans="2:8">
      <c r="B6521" s="2" t="s">
        <v>6966</v>
      </c>
      <c r="C6521" s="2">
        <v>7</v>
      </c>
      <c r="D6521" s="2" t="s">
        <v>453</v>
      </c>
      <c r="E6521" s="2"/>
      <c r="F6521" s="2"/>
      <c r="G6521" s="2"/>
      <c r="H6521" s="2"/>
    </row>
    <row r="6522" spans="2:8">
      <c r="B6522" s="2" t="s">
        <v>6967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12</v>
      </c>
      <c r="D6525" s="2" t="s">
        <v>453</v>
      </c>
      <c r="E6525" s="2"/>
      <c r="F6525" s="2"/>
      <c r="G6525" s="2"/>
      <c r="H6525" s="2"/>
    </row>
    <row r="6526" spans="2:8">
      <c r="B6526" s="2" t="s">
        <v>6971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11</v>
      </c>
      <c r="D6529" s="2" t="s">
        <v>453</v>
      </c>
      <c r="E6529" s="2"/>
      <c r="F6529" s="2"/>
      <c r="G6529" s="2"/>
      <c r="H6529" s="2"/>
    </row>
    <row r="6530" spans="2:8">
      <c r="B6530" s="2" t="s">
        <v>6975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6976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29</v>
      </c>
      <c r="D6534" s="2" t="s">
        <v>453</v>
      </c>
      <c r="E6534" s="2"/>
      <c r="F6534" s="2"/>
      <c r="G6534" s="2"/>
      <c r="H6534" s="2"/>
    </row>
    <row r="6535" spans="2:8">
      <c r="B6535" s="2" t="s">
        <v>6980</v>
      </c>
      <c r="C6535" s="2">
        <v>31</v>
      </c>
      <c r="D6535" s="2" t="s">
        <v>453</v>
      </c>
      <c r="E6535" s="2"/>
      <c r="F6535" s="2"/>
      <c r="G6535" s="2"/>
      <c r="H6535" s="2"/>
    </row>
    <row r="6536" spans="2:8">
      <c r="B6536" s="2" t="s">
        <v>6981</v>
      </c>
      <c r="C6536" s="2">
        <v>34</v>
      </c>
      <c r="D6536" s="2" t="s">
        <v>453</v>
      </c>
      <c r="E6536" s="2"/>
      <c r="F6536" s="2"/>
      <c r="G6536" s="2"/>
      <c r="H6536" s="2"/>
    </row>
    <row r="6537" spans="2:8">
      <c r="B6537" s="2" t="s">
        <v>6982</v>
      </c>
      <c r="C6537" s="2">
        <v>29</v>
      </c>
      <c r="D6537" s="2" t="s">
        <v>453</v>
      </c>
      <c r="E6537" s="2"/>
      <c r="F6537" s="2"/>
      <c r="G6537" s="2"/>
      <c r="H6537" s="2"/>
    </row>
    <row r="6538" spans="2:8">
      <c r="B6538" s="2" t="s">
        <v>6983</v>
      </c>
      <c r="C6538" s="2">
        <v>22</v>
      </c>
      <c r="D6538" s="2" t="s">
        <v>453</v>
      </c>
      <c r="E6538" s="2"/>
      <c r="F6538" s="2"/>
      <c r="G6538" s="2"/>
      <c r="H6538" s="2"/>
    </row>
    <row r="6539" spans="2:8">
      <c r="B6539" s="2" t="s">
        <v>6984</v>
      </c>
      <c r="C6539" s="2">
        <v>18</v>
      </c>
      <c r="D6539" s="2" t="s">
        <v>453</v>
      </c>
      <c r="E6539" s="2"/>
      <c r="F6539" s="2"/>
      <c r="G6539" s="2"/>
      <c r="H6539" s="2"/>
    </row>
    <row r="6540" spans="2:8">
      <c r="B6540" s="2" t="s">
        <v>6985</v>
      </c>
      <c r="C6540" s="2">
        <v>19</v>
      </c>
      <c r="D6540" s="2" t="s">
        <v>453</v>
      </c>
      <c r="E6540" s="2"/>
      <c r="F6540" s="2"/>
      <c r="G6540" s="2"/>
      <c r="H6540" s="2"/>
    </row>
    <row r="6541" spans="2:8">
      <c r="B6541" s="2" t="s">
        <v>6986</v>
      </c>
      <c r="C6541" s="2">
        <v>23</v>
      </c>
      <c r="D6541" s="2" t="s">
        <v>453</v>
      </c>
      <c r="E6541" s="2"/>
      <c r="F6541" s="2"/>
      <c r="G6541" s="2"/>
      <c r="H6541" s="2"/>
    </row>
    <row r="6542" spans="2:8">
      <c r="B6542" s="2" t="s">
        <v>6987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39</v>
      </c>
      <c r="D6545" s="2" t="s">
        <v>453</v>
      </c>
      <c r="E6545" s="2"/>
      <c r="F6545" s="2"/>
      <c r="G6545" s="2"/>
      <c r="H6545" s="2"/>
    </row>
    <row r="6546" spans="2:8">
      <c r="B6546" s="2" t="s">
        <v>6991</v>
      </c>
      <c r="C6546" s="2">
        <v>40</v>
      </c>
      <c r="D6546" s="2" t="s">
        <v>453</v>
      </c>
      <c r="E6546" s="2"/>
      <c r="F6546" s="2"/>
      <c r="G6546" s="2"/>
      <c r="H6546" s="2"/>
    </row>
    <row r="6547" spans="2:8">
      <c r="B6547" s="2" t="s">
        <v>6992</v>
      </c>
      <c r="C6547" s="2">
        <v>26</v>
      </c>
      <c r="D6547" s="2" t="s">
        <v>453</v>
      </c>
      <c r="E6547" s="2"/>
      <c r="F6547" s="2"/>
      <c r="G6547" s="2"/>
      <c r="H6547" s="2"/>
    </row>
    <row r="6548" spans="2:8">
      <c r="B6548" s="2" t="s">
        <v>6993</v>
      </c>
      <c r="C6548" s="2">
        <v>21</v>
      </c>
      <c r="D6548" s="2" t="s">
        <v>453</v>
      </c>
      <c r="E6548" s="2"/>
      <c r="F6548" s="2"/>
      <c r="G6548" s="2"/>
      <c r="H6548" s="2"/>
    </row>
    <row r="6549" spans="2:8">
      <c r="B6549" s="2" t="s">
        <v>6994</v>
      </c>
      <c r="C6549" s="2">
        <v>20</v>
      </c>
      <c r="D6549" s="2" t="s">
        <v>453</v>
      </c>
      <c r="E6549" s="2"/>
      <c r="F6549" s="2"/>
      <c r="G6549" s="2"/>
      <c r="H6549" s="2"/>
    </row>
    <row r="6550" spans="2:8">
      <c r="B6550" s="2" t="s">
        <v>6995</v>
      </c>
      <c r="C6550" s="2">
        <v>16</v>
      </c>
      <c r="D6550" s="2" t="s">
        <v>453</v>
      </c>
      <c r="E6550" s="2"/>
      <c r="F6550" s="2"/>
      <c r="G6550" s="2"/>
      <c r="H6550" s="2"/>
    </row>
    <row r="6551" spans="2:8">
      <c r="B6551" s="2" t="s">
        <v>6996</v>
      </c>
      <c r="C6551" s="2">
        <v>12</v>
      </c>
      <c r="D6551" s="2" t="s">
        <v>453</v>
      </c>
      <c r="E6551" s="2"/>
      <c r="F6551" s="2"/>
      <c r="G6551" s="2"/>
      <c r="H6551" s="2"/>
    </row>
    <row r="6552" spans="2:8">
      <c r="B6552" s="2" t="s">
        <v>6997</v>
      </c>
      <c r="C6552" s="2">
        <v>9</v>
      </c>
      <c r="D6552" s="2" t="s">
        <v>453</v>
      </c>
      <c r="E6552" s="2"/>
      <c r="F6552" s="2"/>
      <c r="G6552" s="2"/>
      <c r="H6552" s="2"/>
    </row>
    <row r="6553" spans="2:8">
      <c r="B6553" s="2" t="s">
        <v>6998</v>
      </c>
      <c r="C6553" s="2">
        <v>14</v>
      </c>
      <c r="D6553" s="2" t="s">
        <v>453</v>
      </c>
      <c r="E6553" s="2"/>
      <c r="F6553" s="2"/>
      <c r="G6553" s="2"/>
      <c r="H6553" s="2"/>
    </row>
    <row r="6554" spans="2:8">
      <c r="B6554" s="2" t="s">
        <v>6999</v>
      </c>
      <c r="C6554" s="2">
        <v>19</v>
      </c>
      <c r="D6554" s="2" t="s">
        <v>453</v>
      </c>
      <c r="E6554" s="2"/>
      <c r="F6554" s="2"/>
      <c r="G6554" s="2"/>
      <c r="H6554" s="2"/>
    </row>
    <row r="6555" spans="2:8">
      <c r="B6555" s="2" t="s">
        <v>7000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12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17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44</v>
      </c>
      <c r="D6576" s="2" t="s">
        <v>453</v>
      </c>
      <c r="E6576" s="2"/>
      <c r="F6576" s="2"/>
      <c r="G6576" s="2"/>
      <c r="H6576" s="2"/>
    </row>
    <row r="6577" spans="2:8">
      <c r="B6577" s="2" t="s">
        <v>7022</v>
      </c>
      <c r="C6577" s="2">
        <v>31</v>
      </c>
      <c r="D6577" s="2" t="s">
        <v>453</v>
      </c>
      <c r="E6577" s="2"/>
      <c r="F6577" s="2"/>
      <c r="G6577" s="2"/>
      <c r="H6577" s="2"/>
    </row>
    <row r="6578" spans="2:8">
      <c r="B6578" s="2" t="s">
        <v>7023</v>
      </c>
      <c r="C6578" s="2">
        <v>25</v>
      </c>
      <c r="D6578" s="2" t="s">
        <v>453</v>
      </c>
      <c r="E6578" s="2"/>
      <c r="F6578" s="2"/>
      <c r="G6578" s="2"/>
      <c r="H6578" s="2"/>
    </row>
    <row r="6579" spans="2:8">
      <c r="B6579" s="2" t="s">
        <v>7024</v>
      </c>
      <c r="C6579" s="2">
        <v>20</v>
      </c>
      <c r="D6579" s="2" t="s">
        <v>453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453</v>
      </c>
      <c r="E6580" s="2"/>
      <c r="F6580" s="2"/>
      <c r="G6580" s="2"/>
      <c r="H6580" s="2"/>
    </row>
    <row r="6581" spans="2:8">
      <c r="B6581" s="2" t="s">
        <v>7026</v>
      </c>
      <c r="C6581" s="2">
        <v>25</v>
      </c>
      <c r="D6581" s="2" t="s">
        <v>453</v>
      </c>
      <c r="E6581" s="2"/>
      <c r="F6581" s="2"/>
      <c r="G6581" s="2"/>
      <c r="H6581" s="2"/>
    </row>
    <row r="6582" spans="2:8">
      <c r="B6582" s="2" t="s">
        <v>7027</v>
      </c>
      <c r="C6582" s="2">
        <v>13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15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50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12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19</v>
      </c>
      <c r="D6602" s="2" t="s">
        <v>453</v>
      </c>
      <c r="E6602" s="2"/>
      <c r="F6602" s="2"/>
      <c r="G6602" s="2"/>
      <c r="H6602" s="2"/>
    </row>
    <row r="6603" spans="2:8">
      <c r="B6603" s="2" t="s">
        <v>7048</v>
      </c>
      <c r="C6603" s="2">
        <v>20</v>
      </c>
      <c r="D6603" s="2" t="s">
        <v>453</v>
      </c>
      <c r="E6603" s="2"/>
      <c r="F6603" s="2"/>
      <c r="G6603" s="2"/>
      <c r="H6603" s="2"/>
    </row>
    <row r="6604" spans="2:8">
      <c r="B6604" s="2" t="s">
        <v>7049</v>
      </c>
      <c r="C6604" s="2">
        <v>21</v>
      </c>
      <c r="D6604" s="2" t="s">
        <v>453</v>
      </c>
      <c r="E6604" s="2"/>
      <c r="F6604" s="2"/>
      <c r="G6604" s="2"/>
      <c r="H6604" s="2"/>
    </row>
    <row r="6605" spans="2:8">
      <c r="B6605" s="2" t="s">
        <v>7050</v>
      </c>
      <c r="C6605" s="2">
        <v>24</v>
      </c>
      <c r="D6605" s="2" t="s">
        <v>453</v>
      </c>
      <c r="E6605" s="2"/>
      <c r="F6605" s="2"/>
      <c r="G6605" s="2"/>
      <c r="H6605" s="2"/>
    </row>
    <row r="6606" spans="2:8">
      <c r="B6606" s="2" t="s">
        <v>7051</v>
      </c>
      <c r="C6606" s="2">
        <v>25</v>
      </c>
      <c r="D6606" s="2" t="s">
        <v>453</v>
      </c>
      <c r="E6606" s="2"/>
      <c r="F6606" s="2"/>
      <c r="G6606" s="2"/>
      <c r="H6606" s="2"/>
    </row>
    <row r="6607" spans="2:8">
      <c r="B6607" s="2" t="s">
        <v>7052</v>
      </c>
      <c r="C6607" s="2">
        <v>24</v>
      </c>
      <c r="D6607" s="2" t="s">
        <v>453</v>
      </c>
      <c r="E6607" s="2"/>
      <c r="F6607" s="2"/>
      <c r="G6607" s="2"/>
      <c r="H6607" s="2"/>
    </row>
    <row r="6608" spans="2:8">
      <c r="B6608" s="2" t="s">
        <v>7053</v>
      </c>
      <c r="C6608" s="2">
        <v>24</v>
      </c>
      <c r="D6608" s="2" t="s">
        <v>453</v>
      </c>
      <c r="E6608" s="2"/>
      <c r="F6608" s="2"/>
      <c r="G6608" s="2"/>
      <c r="H6608" s="2"/>
    </row>
    <row r="6609" spans="2:8">
      <c r="B6609" s="2" t="s">
        <v>7054</v>
      </c>
      <c r="C6609" s="2">
        <v>23</v>
      </c>
      <c r="D6609" s="2" t="s">
        <v>453</v>
      </c>
      <c r="E6609" s="2"/>
      <c r="F6609" s="2"/>
      <c r="G6609" s="2"/>
      <c r="H6609" s="2"/>
    </row>
    <row r="6610" spans="2:8">
      <c r="B6610" s="2" t="s">
        <v>7055</v>
      </c>
      <c r="C6610" s="2">
        <v>22</v>
      </c>
      <c r="D6610" s="2" t="s">
        <v>453</v>
      </c>
      <c r="E6610" s="2"/>
      <c r="F6610" s="2"/>
      <c r="G6610" s="2"/>
      <c r="H6610" s="2"/>
    </row>
    <row r="6611" spans="2:8">
      <c r="B6611" s="2" t="s">
        <v>7056</v>
      </c>
      <c r="C6611" s="2">
        <v>18</v>
      </c>
      <c r="D6611" s="2" t="s">
        <v>453</v>
      </c>
      <c r="E6611" s="2"/>
      <c r="F6611" s="2"/>
      <c r="G6611" s="2"/>
      <c r="H6611" s="2"/>
    </row>
    <row r="6612" spans="2:8">
      <c r="B6612" s="2" t="s">
        <v>7057</v>
      </c>
      <c r="C6612" s="2">
        <v>12</v>
      </c>
      <c r="D6612" s="2" t="s">
        <v>453</v>
      </c>
      <c r="E6612" s="2"/>
      <c r="F6612" s="2"/>
      <c r="G6612" s="2"/>
      <c r="H6612" s="2"/>
    </row>
    <row r="6613" spans="2:8">
      <c r="B6613" s="2" t="s">
        <v>7058</v>
      </c>
      <c r="C6613" s="2">
        <v>12</v>
      </c>
      <c r="D6613" s="2" t="s">
        <v>453</v>
      </c>
      <c r="E6613" s="2"/>
      <c r="F6613" s="2"/>
      <c r="G6613" s="2"/>
      <c r="H6613" s="2"/>
    </row>
    <row r="6614" spans="2:8">
      <c r="B6614" s="2" t="s">
        <v>7059</v>
      </c>
      <c r="C6614" s="2">
        <v>14</v>
      </c>
      <c r="D6614" s="2" t="s">
        <v>453</v>
      </c>
      <c r="E6614" s="2"/>
      <c r="F6614" s="2"/>
      <c r="G6614" s="2"/>
      <c r="H6614" s="2"/>
    </row>
    <row r="6615" spans="2:8">
      <c r="B6615" s="2" t="s">
        <v>7060</v>
      </c>
      <c r="C6615" s="2">
        <v>18</v>
      </c>
      <c r="D6615" s="2" t="s">
        <v>453</v>
      </c>
      <c r="E6615" s="2"/>
      <c r="F6615" s="2"/>
      <c r="G6615" s="2"/>
      <c r="H6615" s="2"/>
    </row>
    <row r="6616" spans="2:8">
      <c r="B6616" s="2" t="s">
        <v>7061</v>
      </c>
      <c r="C6616" s="2">
        <v>19</v>
      </c>
      <c r="D6616" s="2" t="s">
        <v>453</v>
      </c>
      <c r="E6616" s="2"/>
      <c r="F6616" s="2"/>
      <c r="G6616" s="2"/>
      <c r="H6616" s="2"/>
    </row>
    <row r="6617" spans="2:8">
      <c r="B6617" s="2" t="s">
        <v>7062</v>
      </c>
      <c r="C6617" s="2">
        <v>19</v>
      </c>
      <c r="D6617" s="2" t="s">
        <v>453</v>
      </c>
      <c r="E6617" s="2"/>
      <c r="F6617" s="2"/>
      <c r="G6617" s="2"/>
      <c r="H6617" s="2"/>
    </row>
    <row r="6618" spans="2:8">
      <c r="B6618" s="2" t="s">
        <v>7063</v>
      </c>
      <c r="C6618" s="2">
        <v>13</v>
      </c>
      <c r="D6618" s="2" t="s">
        <v>453</v>
      </c>
      <c r="E6618" s="2"/>
      <c r="F6618" s="2"/>
      <c r="G6618" s="2"/>
      <c r="H6618" s="2"/>
    </row>
    <row r="6619" spans="2:8">
      <c r="B6619" s="2" t="s">
        <v>7064</v>
      </c>
      <c r="C6619" s="2">
        <v>19</v>
      </c>
      <c r="D6619" s="2" t="s">
        <v>453</v>
      </c>
      <c r="E6619" s="2"/>
      <c r="F6619" s="2"/>
      <c r="G6619" s="2"/>
      <c r="H6619" s="2"/>
    </row>
    <row r="6620" spans="2:8">
      <c r="B6620" s="2" t="s">
        <v>7065</v>
      </c>
      <c r="C6620" s="2">
        <v>18</v>
      </c>
      <c r="D6620" s="2" t="s">
        <v>453</v>
      </c>
      <c r="E6620" s="2"/>
      <c r="F6620" s="2"/>
      <c r="G6620" s="2"/>
      <c r="H6620" s="2"/>
    </row>
    <row r="6621" spans="2:8">
      <c r="B6621" s="2" t="s">
        <v>7066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29</v>
      </c>
      <c r="D6622" s="2" t="s">
        <v>453</v>
      </c>
      <c r="E6622" s="2"/>
      <c r="F6622" s="2"/>
      <c r="G6622" s="2"/>
      <c r="H6622" s="2"/>
    </row>
    <row r="6623" spans="2:8">
      <c r="B6623" s="2" t="s">
        <v>7068</v>
      </c>
      <c r="C6623" s="2">
        <v>26</v>
      </c>
      <c r="D6623" s="2" t="s">
        <v>453</v>
      </c>
      <c r="E6623" s="2"/>
      <c r="F6623" s="2"/>
      <c r="G6623" s="2"/>
      <c r="H6623" s="2"/>
    </row>
    <row r="6624" spans="2:8">
      <c r="B6624" s="2" t="s">
        <v>7069</v>
      </c>
      <c r="C6624" s="2">
        <v>26</v>
      </c>
      <c r="D6624" s="2" t="s">
        <v>453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453</v>
      </c>
      <c r="E6625" s="2"/>
      <c r="F6625" s="2"/>
      <c r="G6625" s="2"/>
      <c r="H6625" s="2"/>
    </row>
    <row r="6626" spans="2:8">
      <c r="B6626" s="2" t="s">
        <v>7071</v>
      </c>
      <c r="C6626" s="2">
        <v>24</v>
      </c>
      <c r="D6626" s="2" t="s">
        <v>453</v>
      </c>
      <c r="E6626" s="2"/>
      <c r="F6626" s="2"/>
      <c r="G6626" s="2"/>
      <c r="H6626" s="2"/>
    </row>
    <row r="6627" spans="2:8">
      <c r="B6627" s="2" t="s">
        <v>7072</v>
      </c>
      <c r="C6627" s="2">
        <v>24</v>
      </c>
      <c r="D6627" s="2" t="s">
        <v>453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453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453</v>
      </c>
      <c r="E6629" s="2"/>
      <c r="F6629" s="2"/>
      <c r="G6629" s="2"/>
      <c r="H6629" s="2"/>
    </row>
    <row r="6630" spans="2:8">
      <c r="B6630" s="2" t="s">
        <v>7075</v>
      </c>
      <c r="C6630" s="2">
        <v>27</v>
      </c>
      <c r="D6630" s="2" t="s">
        <v>453</v>
      </c>
      <c r="E6630" s="2"/>
      <c r="F6630" s="2"/>
      <c r="G6630" s="2"/>
      <c r="H6630" s="2"/>
    </row>
    <row r="6631" spans="2:8">
      <c r="B6631" s="2" t="s">
        <v>7076</v>
      </c>
      <c r="C6631" s="2">
        <v>25</v>
      </c>
      <c r="D6631" s="2" t="s">
        <v>453</v>
      </c>
      <c r="E6631" s="2"/>
      <c r="F6631" s="2"/>
      <c r="G6631" s="2"/>
      <c r="H6631" s="2"/>
    </row>
    <row r="6632" spans="2:8">
      <c r="B6632" s="2" t="s">
        <v>7077</v>
      </c>
      <c r="C6632" s="2">
        <v>20</v>
      </c>
      <c r="D6632" s="2" t="s">
        <v>453</v>
      </c>
      <c r="E6632" s="2"/>
      <c r="F6632" s="2"/>
      <c r="G6632" s="2"/>
      <c r="H6632" s="2"/>
    </row>
    <row r="6633" spans="2:8">
      <c r="B6633" s="2" t="s">
        <v>7078</v>
      </c>
      <c r="C6633" s="2">
        <v>14</v>
      </c>
      <c r="D6633" s="2" t="s">
        <v>453</v>
      </c>
      <c r="E6633" s="2"/>
      <c r="F6633" s="2"/>
      <c r="G6633" s="2"/>
      <c r="H6633" s="2"/>
    </row>
    <row r="6634" spans="2:8">
      <c r="B6634" s="2" t="s">
        <v>7079</v>
      </c>
      <c r="C6634" s="2">
        <v>14</v>
      </c>
      <c r="D6634" s="2" t="s">
        <v>453</v>
      </c>
      <c r="E6634" s="2"/>
      <c r="F6634" s="2"/>
      <c r="G6634" s="2"/>
      <c r="H6634" s="2"/>
    </row>
    <row r="6635" spans="2:8">
      <c r="B6635" s="2" t="s">
        <v>7080</v>
      </c>
      <c r="C6635" s="2">
        <v>21</v>
      </c>
      <c r="D6635" s="2" t="s">
        <v>453</v>
      </c>
      <c r="E6635" s="2"/>
      <c r="F6635" s="2"/>
      <c r="G6635" s="2"/>
      <c r="H6635" s="2"/>
    </row>
    <row r="6636" spans="2:8">
      <c r="B6636" s="2" t="s">
        <v>7081</v>
      </c>
      <c r="C6636" s="2">
        <v>25</v>
      </c>
      <c r="D6636" s="2" t="s">
        <v>453</v>
      </c>
      <c r="E6636" s="2"/>
      <c r="F6636" s="2"/>
      <c r="G6636" s="2"/>
      <c r="H6636" s="2"/>
    </row>
    <row r="6637" spans="2:8">
      <c r="B6637" s="2" t="s">
        <v>7082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46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12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16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38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42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10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19</v>
      </c>
      <c r="D6660" s="2" t="s">
        <v>453</v>
      </c>
      <c r="E6660" s="2"/>
      <c r="F6660" s="2"/>
      <c r="G6660" s="2"/>
      <c r="H6660" s="2"/>
    </row>
    <row r="6661" spans="2:8">
      <c r="B6661" s="2" t="s">
        <v>7106</v>
      </c>
      <c r="C6661" s="2">
        <v>28</v>
      </c>
      <c r="D6661" s="2" t="s">
        <v>453</v>
      </c>
      <c r="E6661" s="2"/>
      <c r="F6661" s="2"/>
      <c r="G6661" s="2"/>
      <c r="H6661" s="2"/>
    </row>
    <row r="6662" spans="2:8">
      <c r="B6662" s="2" t="s">
        <v>7107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8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16</v>
      </c>
      <c r="D6664" s="2" t="s">
        <v>453</v>
      </c>
      <c r="E6664" s="2"/>
      <c r="F6664" s="2"/>
      <c r="G6664" s="2"/>
      <c r="H6664" s="2"/>
    </row>
    <row r="6665" spans="2:8">
      <c r="B6665" s="2" t="s">
        <v>7110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43</v>
      </c>
      <c r="D6668" s="2" t="s">
        <v>453</v>
      </c>
      <c r="E6668" s="2"/>
      <c r="F6668" s="2"/>
      <c r="G6668" s="2"/>
      <c r="H6668" s="2"/>
    </row>
    <row r="6669" spans="2:8">
      <c r="B6669" s="2" t="s">
        <v>7114</v>
      </c>
      <c r="C6669" s="2">
        <v>21</v>
      </c>
      <c r="D6669" s="2" t="s">
        <v>453</v>
      </c>
      <c r="E6669" s="2"/>
      <c r="F6669" s="2"/>
      <c r="G6669" s="2"/>
      <c r="H6669" s="2"/>
    </row>
    <row r="6670" spans="2:8">
      <c r="B6670" s="2" t="s">
        <v>7115</v>
      </c>
      <c r="C6670" s="2">
        <v>18</v>
      </c>
      <c r="D6670" s="2" t="s">
        <v>453</v>
      </c>
      <c r="E6670" s="2"/>
      <c r="F6670" s="2"/>
      <c r="G6670" s="2"/>
      <c r="H6670" s="2"/>
    </row>
    <row r="6671" spans="2:8">
      <c r="B6671" s="2" t="s">
        <v>7116</v>
      </c>
      <c r="C6671" s="2">
        <v>37</v>
      </c>
      <c r="D6671" s="2" t="s">
        <v>453</v>
      </c>
      <c r="E6671" s="2"/>
      <c r="F6671" s="2"/>
      <c r="G6671" s="2"/>
      <c r="H6671" s="2"/>
    </row>
    <row r="6672" spans="2:8">
      <c r="B6672" s="2" t="s">
        <v>7117</v>
      </c>
      <c r="C6672" s="2">
        <v>37</v>
      </c>
      <c r="D6672" s="2" t="s">
        <v>453</v>
      </c>
      <c r="E6672" s="2"/>
      <c r="F6672" s="2"/>
      <c r="G6672" s="2"/>
      <c r="H6672" s="2"/>
    </row>
    <row r="6673" spans="2:8">
      <c r="B6673" s="2" t="s">
        <v>7118</v>
      </c>
      <c r="C6673" s="2">
        <v>36</v>
      </c>
      <c r="D6673" s="2" t="s">
        <v>453</v>
      </c>
      <c r="E6673" s="2"/>
      <c r="F6673" s="2"/>
      <c r="G6673" s="2"/>
      <c r="H6673" s="2"/>
    </row>
    <row r="6674" spans="2:8">
      <c r="B6674" s="2" t="s">
        <v>7119</v>
      </c>
      <c r="C6674" s="2">
        <v>35</v>
      </c>
      <c r="D6674" s="2" t="s">
        <v>453</v>
      </c>
      <c r="E6674" s="2"/>
      <c r="F6674" s="2"/>
      <c r="G6674" s="2"/>
      <c r="H6674" s="2"/>
    </row>
    <row r="6675" spans="2:8">
      <c r="B6675" s="2" t="s">
        <v>7120</v>
      </c>
      <c r="C6675" s="2">
        <v>37</v>
      </c>
      <c r="D6675" s="2" t="s">
        <v>453</v>
      </c>
      <c r="E6675" s="2"/>
      <c r="F6675" s="2"/>
      <c r="G6675" s="2"/>
      <c r="H6675" s="2"/>
    </row>
    <row r="6676" spans="2:8">
      <c r="B6676" s="2" t="s">
        <v>7121</v>
      </c>
      <c r="C6676" s="2">
        <v>29</v>
      </c>
      <c r="D6676" s="2" t="s">
        <v>453</v>
      </c>
      <c r="E6676" s="2"/>
      <c r="F6676" s="2"/>
      <c r="G6676" s="2"/>
      <c r="H6676" s="2"/>
    </row>
    <row r="6677" spans="2:8">
      <c r="B6677" s="2" t="s">
        <v>7122</v>
      </c>
      <c r="C6677" s="2">
        <v>31</v>
      </c>
      <c r="D6677" s="2" t="s">
        <v>453</v>
      </c>
      <c r="E6677" s="2"/>
      <c r="F6677" s="2"/>
      <c r="G6677" s="2"/>
      <c r="H6677" s="2"/>
    </row>
    <row r="6678" spans="2:8">
      <c r="B6678" s="2" t="s">
        <v>7123</v>
      </c>
      <c r="C6678" s="2">
        <v>26</v>
      </c>
      <c r="D6678" s="2" t="s">
        <v>453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453</v>
      </c>
      <c r="E6679" s="2"/>
      <c r="F6679" s="2"/>
      <c r="G6679" s="2"/>
      <c r="H6679" s="2"/>
    </row>
    <row r="6680" spans="2:8">
      <c r="B6680" s="2" t="s">
        <v>7125</v>
      </c>
      <c r="C6680" s="2">
        <v>14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12</v>
      </c>
      <c r="D6681" s="2" t="s">
        <v>453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453</v>
      </c>
      <c r="E6682" s="2"/>
      <c r="F6682" s="2"/>
      <c r="G6682" s="2"/>
      <c r="H6682" s="2"/>
    </row>
    <row r="6683" spans="2:8">
      <c r="B6683" s="2" t="s">
        <v>7128</v>
      </c>
      <c r="C6683" s="2">
        <v>24</v>
      </c>
      <c r="D6683" s="2" t="s">
        <v>453</v>
      </c>
      <c r="E6683" s="2"/>
      <c r="F6683" s="2"/>
      <c r="G6683" s="2"/>
      <c r="H6683" s="2"/>
    </row>
    <row r="6684" spans="2:8">
      <c r="B6684" s="2" t="s">
        <v>7129</v>
      </c>
      <c r="C6684" s="2">
        <v>18</v>
      </c>
      <c r="D6684" s="2" t="s">
        <v>453</v>
      </c>
      <c r="E6684" s="2"/>
      <c r="F6684" s="2"/>
      <c r="G6684" s="2"/>
      <c r="H6684" s="2"/>
    </row>
    <row r="6685" spans="2:8">
      <c r="B6685" s="2" t="s">
        <v>7130</v>
      </c>
      <c r="C6685" s="2">
        <v>11</v>
      </c>
      <c r="D6685" s="2" t="s">
        <v>453</v>
      </c>
      <c r="E6685" s="2"/>
      <c r="F6685" s="2"/>
      <c r="G6685" s="2"/>
      <c r="H6685" s="2"/>
    </row>
    <row r="6686" spans="2:8">
      <c r="B6686" s="2" t="s">
        <v>7131</v>
      </c>
      <c r="C6686" s="2">
        <v>18</v>
      </c>
      <c r="D6686" s="2" t="s">
        <v>453</v>
      </c>
      <c r="E6686" s="2"/>
      <c r="F6686" s="2"/>
      <c r="G6686" s="2"/>
      <c r="H6686" s="2"/>
    </row>
    <row r="6687" spans="2:8">
      <c r="B6687" s="2" t="s">
        <v>7132</v>
      </c>
      <c r="C6687" s="2">
        <v>24</v>
      </c>
      <c r="D6687" s="2" t="s">
        <v>453</v>
      </c>
      <c r="E6687" s="2"/>
      <c r="F6687" s="2"/>
      <c r="G6687" s="2"/>
      <c r="H6687" s="2"/>
    </row>
    <row r="6688" spans="2:8">
      <c r="B6688" s="2" t="s">
        <v>7133</v>
      </c>
      <c r="C6688" s="2">
        <v>10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15</v>
      </c>
      <c r="D6691" s="2" t="s">
        <v>453</v>
      </c>
      <c r="E6691" s="2"/>
      <c r="F6691" s="2"/>
      <c r="G6691" s="2"/>
      <c r="H6691" s="2"/>
    </row>
    <row r="6692" spans="2:8">
      <c r="B6692" s="2" t="s">
        <v>7137</v>
      </c>
      <c r="C6692" s="2">
        <v>16</v>
      </c>
      <c r="D6692" s="2" t="s">
        <v>453</v>
      </c>
      <c r="E6692" s="2"/>
      <c r="F6692" s="2"/>
      <c r="G6692" s="2"/>
      <c r="H6692" s="2"/>
    </row>
    <row r="6693" spans="2:8">
      <c r="B6693" s="2" t="s">
        <v>7138</v>
      </c>
      <c r="C6693" s="2">
        <v>18</v>
      </c>
      <c r="D6693" s="2" t="s">
        <v>453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453</v>
      </c>
      <c r="E6694" s="2"/>
      <c r="F6694" s="2"/>
      <c r="G6694" s="2"/>
      <c r="H6694" s="2"/>
    </row>
    <row r="6695" spans="2:8">
      <c r="B6695" s="2" t="s">
        <v>7140</v>
      </c>
      <c r="C6695" s="2">
        <v>22</v>
      </c>
      <c r="D6695" s="2" t="s">
        <v>453</v>
      </c>
      <c r="E6695" s="2"/>
      <c r="F6695" s="2"/>
      <c r="G6695" s="2"/>
      <c r="H6695" s="2"/>
    </row>
    <row r="6696" spans="2:8">
      <c r="B6696" s="2" t="s">
        <v>7141</v>
      </c>
      <c r="C6696" s="2">
        <v>24</v>
      </c>
      <c r="D6696" s="2" t="s">
        <v>453</v>
      </c>
      <c r="E6696" s="2"/>
      <c r="F6696" s="2"/>
      <c r="G6696" s="2"/>
      <c r="H6696" s="2"/>
    </row>
    <row r="6697" spans="2:8">
      <c r="B6697" s="2" t="s">
        <v>7142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7143</v>
      </c>
      <c r="C6698" s="2">
        <v>25</v>
      </c>
      <c r="D6698" s="2" t="s">
        <v>453</v>
      </c>
      <c r="E6698" s="2"/>
      <c r="F6698" s="2"/>
      <c r="G6698" s="2"/>
      <c r="H6698" s="2"/>
    </row>
    <row r="6699" spans="2:8">
      <c r="B6699" s="2" t="s">
        <v>7144</v>
      </c>
      <c r="C6699" s="2">
        <v>18</v>
      </c>
      <c r="D6699" s="2" t="s">
        <v>453</v>
      </c>
      <c r="E6699" s="2"/>
      <c r="F6699" s="2"/>
      <c r="G6699" s="2"/>
      <c r="H6699" s="2"/>
    </row>
    <row r="6700" spans="2:8">
      <c r="B6700" s="2" t="s">
        <v>7145</v>
      </c>
      <c r="C6700" s="2">
        <v>14</v>
      </c>
      <c r="D6700" s="2" t="s">
        <v>453</v>
      </c>
      <c r="E6700" s="2"/>
      <c r="F6700" s="2"/>
      <c r="G6700" s="2"/>
      <c r="H6700" s="2"/>
    </row>
    <row r="6701" spans="2:8">
      <c r="B6701" s="2" t="s">
        <v>7146</v>
      </c>
      <c r="C6701" s="2">
        <v>13</v>
      </c>
      <c r="D6701" s="2" t="s">
        <v>453</v>
      </c>
      <c r="E6701" s="2"/>
      <c r="F6701" s="2"/>
      <c r="G6701" s="2"/>
      <c r="H6701" s="2"/>
    </row>
    <row r="6702" spans="2:8">
      <c r="B6702" s="2" t="s">
        <v>7147</v>
      </c>
      <c r="C6702" s="2">
        <v>18</v>
      </c>
      <c r="D6702" s="2" t="s">
        <v>453</v>
      </c>
      <c r="E6702" s="2"/>
      <c r="F6702" s="2"/>
      <c r="G6702" s="2"/>
      <c r="H6702" s="2"/>
    </row>
    <row r="6703" spans="2:8">
      <c r="B6703" s="2" t="s">
        <v>7148</v>
      </c>
      <c r="C6703" s="2">
        <v>24</v>
      </c>
      <c r="D6703" s="2" t="s">
        <v>453</v>
      </c>
      <c r="E6703" s="2"/>
      <c r="F6703" s="2"/>
      <c r="G6703" s="2"/>
      <c r="H6703" s="2"/>
    </row>
    <row r="6704" spans="2:8">
      <c r="B6704" s="2" t="s">
        <v>7149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24</v>
      </c>
      <c r="D6712" s="2" t="s">
        <v>453</v>
      </c>
      <c r="E6712" s="2"/>
      <c r="F6712" s="2"/>
      <c r="G6712" s="2"/>
      <c r="H6712" s="2"/>
    </row>
    <row r="6713" spans="2:8">
      <c r="B6713" s="2" t="s">
        <v>7158</v>
      </c>
      <c r="C6713" s="2">
        <v>23</v>
      </c>
      <c r="D6713" s="2" t="s">
        <v>453</v>
      </c>
      <c r="E6713" s="2"/>
      <c r="F6713" s="2"/>
      <c r="G6713" s="2"/>
      <c r="H6713" s="2"/>
    </row>
    <row r="6714" spans="2:8">
      <c r="B6714" s="2" t="s">
        <v>7159</v>
      </c>
      <c r="C6714" s="2">
        <v>5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5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5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7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15</v>
      </c>
      <c r="D6718" s="2" t="s">
        <v>453</v>
      </c>
      <c r="E6718" s="2"/>
      <c r="F6718" s="2"/>
      <c r="G6718" s="2"/>
      <c r="H6718" s="2"/>
    </row>
    <row r="6719" spans="2:8">
      <c r="B6719" s="2" t="s">
        <v>7164</v>
      </c>
      <c r="C6719" s="2">
        <v>12</v>
      </c>
      <c r="D6719" s="2" t="s">
        <v>453</v>
      </c>
      <c r="E6719" s="2"/>
      <c r="F6719" s="2"/>
      <c r="G6719" s="2"/>
      <c r="H6719" s="2"/>
    </row>
    <row r="6720" spans="2:8">
      <c r="B6720" s="2" t="s">
        <v>7165</v>
      </c>
      <c r="C6720" s="2">
        <v>23</v>
      </c>
      <c r="D6720" s="2" t="s">
        <v>453</v>
      </c>
      <c r="E6720" s="2"/>
      <c r="F6720" s="2"/>
      <c r="G6720" s="2"/>
      <c r="H6720" s="2"/>
    </row>
    <row r="6721" spans="2:8">
      <c r="B6721" s="2" t="s">
        <v>7166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13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29</v>
      </c>
      <c r="D6728" s="2" t="s">
        <v>453</v>
      </c>
      <c r="E6728" s="2"/>
      <c r="F6728" s="2"/>
      <c r="G6728" s="2"/>
      <c r="H6728" s="2"/>
    </row>
    <row r="6729" spans="2:8">
      <c r="B6729" s="2" t="s">
        <v>7174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7175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15</v>
      </c>
      <c r="D6732" s="2" t="s">
        <v>453</v>
      </c>
      <c r="E6732" s="2"/>
      <c r="F6732" s="2"/>
      <c r="G6732" s="2"/>
      <c r="H6732" s="2"/>
    </row>
    <row r="6733" spans="2:8">
      <c r="B6733" s="2" t="s">
        <v>7178</v>
      </c>
      <c r="C6733" s="2">
        <v>16</v>
      </c>
      <c r="D6733" s="2" t="s">
        <v>453</v>
      </c>
      <c r="E6733" s="2"/>
      <c r="F6733" s="2"/>
      <c r="G6733" s="2"/>
      <c r="H6733" s="2"/>
    </row>
    <row r="6734" spans="2:8">
      <c r="B6734" s="2" t="s">
        <v>7179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29</v>
      </c>
      <c r="D6740" s="2" t="s">
        <v>453</v>
      </c>
      <c r="E6740" s="2"/>
      <c r="F6740" s="2"/>
      <c r="G6740" s="2"/>
      <c r="H6740" s="2"/>
    </row>
    <row r="6741" spans="2:8">
      <c r="B6741" s="2" t="s">
        <v>7186</v>
      </c>
      <c r="C6741" s="2">
        <v>25</v>
      </c>
      <c r="D6741" s="2" t="s">
        <v>453</v>
      </c>
      <c r="E6741" s="2"/>
      <c r="F6741" s="2"/>
      <c r="G6741" s="2"/>
      <c r="H6741" s="2"/>
    </row>
    <row r="6742" spans="2:8">
      <c r="B6742" s="2" t="s">
        <v>7187</v>
      </c>
      <c r="C6742" s="2">
        <v>17</v>
      </c>
      <c r="D6742" s="2" t="s">
        <v>453</v>
      </c>
      <c r="E6742" s="2"/>
      <c r="F6742" s="2"/>
      <c r="G6742" s="2"/>
      <c r="H6742" s="2"/>
    </row>
    <row r="6743" spans="2:8">
      <c r="B6743" s="2" t="s">
        <v>7188</v>
      </c>
      <c r="C6743" s="2">
        <v>19</v>
      </c>
      <c r="D6743" s="2" t="s">
        <v>453</v>
      </c>
      <c r="E6743" s="2"/>
      <c r="F6743" s="2"/>
      <c r="G6743" s="2"/>
      <c r="H6743" s="2"/>
    </row>
    <row r="6744" spans="2:8">
      <c r="B6744" s="2" t="s">
        <v>7189</v>
      </c>
      <c r="C6744" s="2">
        <v>22</v>
      </c>
      <c r="D6744" s="2" t="s">
        <v>453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453</v>
      </c>
      <c r="E6745" s="2"/>
      <c r="F6745" s="2"/>
      <c r="G6745" s="2"/>
      <c r="H6745" s="2"/>
    </row>
    <row r="6746" spans="2:8">
      <c r="B6746" s="2" t="s">
        <v>7191</v>
      </c>
      <c r="C6746" s="2">
        <v>27</v>
      </c>
      <c r="D6746" s="2" t="s">
        <v>453</v>
      </c>
      <c r="E6746" s="2"/>
      <c r="F6746" s="2"/>
      <c r="G6746" s="2"/>
      <c r="H6746" s="2"/>
    </row>
    <row r="6747" spans="2:8">
      <c r="B6747" s="2" t="s">
        <v>7192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16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19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41</v>
      </c>
      <c r="D6771" s="2" t="s">
        <v>453</v>
      </c>
      <c r="E6771" s="2"/>
      <c r="F6771" s="2"/>
      <c r="G6771" s="2"/>
      <c r="H6771" s="2"/>
    </row>
    <row r="6772" spans="2:8">
      <c r="B6772" s="2" t="s">
        <v>7217</v>
      </c>
      <c r="C6772" s="2">
        <v>40</v>
      </c>
      <c r="D6772" s="2" t="s">
        <v>453</v>
      </c>
      <c r="E6772" s="2"/>
      <c r="F6772" s="2"/>
      <c r="G6772" s="2"/>
      <c r="H6772" s="2"/>
    </row>
    <row r="6773" spans="2:8">
      <c r="B6773" s="2" t="s">
        <v>7218</v>
      </c>
      <c r="C6773" s="2">
        <v>38</v>
      </c>
      <c r="D6773" s="2" t="s">
        <v>453</v>
      </c>
      <c r="E6773" s="2"/>
      <c r="F6773" s="2"/>
      <c r="G6773" s="2"/>
      <c r="H6773" s="2"/>
    </row>
    <row r="6774" spans="2:8">
      <c r="B6774" s="2" t="s">
        <v>7219</v>
      </c>
      <c r="C6774" s="2">
        <v>36</v>
      </c>
      <c r="D6774" s="2" t="s">
        <v>453</v>
      </c>
      <c r="E6774" s="2"/>
      <c r="F6774" s="2"/>
      <c r="G6774" s="2"/>
      <c r="H6774" s="2"/>
    </row>
    <row r="6775" spans="2:8">
      <c r="B6775" s="2" t="s">
        <v>7220</v>
      </c>
      <c r="C6775" s="2">
        <v>34</v>
      </c>
      <c r="D6775" s="2" t="s">
        <v>453</v>
      </c>
      <c r="E6775" s="2"/>
      <c r="F6775" s="2"/>
      <c r="G6775" s="2"/>
      <c r="H6775" s="2"/>
    </row>
    <row r="6776" spans="2:8">
      <c r="B6776" s="2" t="s">
        <v>7221</v>
      </c>
      <c r="C6776" s="2">
        <v>24</v>
      </c>
      <c r="D6776" s="2" t="s">
        <v>453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453</v>
      </c>
      <c r="E6777" s="2"/>
      <c r="F6777" s="2"/>
      <c r="G6777" s="2"/>
      <c r="H6777" s="2"/>
    </row>
    <row r="6778" spans="2:8">
      <c r="B6778" s="2" t="s">
        <v>7223</v>
      </c>
      <c r="C6778" s="2">
        <v>25</v>
      </c>
      <c r="D6778" s="2" t="s">
        <v>453</v>
      </c>
      <c r="E6778" s="2"/>
      <c r="F6778" s="2"/>
      <c r="G6778" s="2"/>
      <c r="H6778" s="2"/>
    </row>
    <row r="6779" spans="2:8">
      <c r="B6779" s="2" t="s">
        <v>7224</v>
      </c>
      <c r="C6779" s="2">
        <v>23</v>
      </c>
      <c r="D6779" s="2" t="s">
        <v>453</v>
      </c>
      <c r="E6779" s="2"/>
      <c r="F6779" s="2"/>
      <c r="G6779" s="2"/>
      <c r="H6779" s="2"/>
    </row>
    <row r="6780" spans="2:8">
      <c r="B6780" s="2" t="s">
        <v>7225</v>
      </c>
      <c r="C6780" s="2">
        <v>23</v>
      </c>
      <c r="D6780" s="2" t="s">
        <v>453</v>
      </c>
      <c r="E6780" s="2"/>
      <c r="F6780" s="2"/>
      <c r="G6780" s="2"/>
      <c r="H6780" s="2"/>
    </row>
    <row r="6781" spans="2:8">
      <c r="B6781" s="2" t="s">
        <v>7226</v>
      </c>
      <c r="C6781" s="2">
        <v>25</v>
      </c>
      <c r="D6781" s="2" t="s">
        <v>453</v>
      </c>
      <c r="E6781" s="2"/>
      <c r="F6781" s="2"/>
      <c r="G6781" s="2"/>
      <c r="H6781" s="2"/>
    </row>
    <row r="6782" spans="2:8">
      <c r="B6782" s="2" t="s">
        <v>7227</v>
      </c>
      <c r="C6782" s="2">
        <v>29</v>
      </c>
      <c r="D6782" s="2" t="s">
        <v>453</v>
      </c>
      <c r="E6782" s="2"/>
      <c r="F6782" s="2"/>
      <c r="G6782" s="2"/>
      <c r="H6782" s="2"/>
    </row>
    <row r="6783" spans="2:8">
      <c r="B6783" s="2" t="s">
        <v>7228</v>
      </c>
      <c r="C6783" s="2">
        <v>29</v>
      </c>
      <c r="D6783" s="2" t="s">
        <v>453</v>
      </c>
      <c r="E6783" s="2"/>
      <c r="F6783" s="2"/>
      <c r="G6783" s="2"/>
      <c r="H6783" s="2"/>
    </row>
    <row r="6784" spans="2:8">
      <c r="B6784" s="2" t="s">
        <v>7229</v>
      </c>
      <c r="C6784" s="2">
        <v>31</v>
      </c>
      <c r="D6784" s="2" t="s">
        <v>453</v>
      </c>
      <c r="E6784" s="2"/>
      <c r="F6784" s="2"/>
      <c r="G6784" s="2"/>
      <c r="H6784" s="2"/>
    </row>
    <row r="6785" spans="2:8">
      <c r="B6785" s="2" t="s">
        <v>7230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9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12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9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21</v>
      </c>
      <c r="D6793" s="2" t="s">
        <v>453</v>
      </c>
      <c r="E6793" s="2"/>
      <c r="F6793" s="2"/>
      <c r="G6793" s="2"/>
      <c r="H6793" s="2"/>
    </row>
    <row r="6794" spans="2:8">
      <c r="B6794" s="2" t="s">
        <v>7239</v>
      </c>
      <c r="C6794" s="2">
        <v>38</v>
      </c>
      <c r="D6794" s="2" t="s">
        <v>453</v>
      </c>
      <c r="E6794" s="2"/>
      <c r="F6794" s="2"/>
      <c r="G6794" s="2"/>
      <c r="H6794" s="2"/>
    </row>
    <row r="6795" spans="2:8">
      <c r="B6795" s="2" t="s">
        <v>7240</v>
      </c>
      <c r="C6795" s="2">
        <v>32</v>
      </c>
      <c r="D6795" s="2" t="s">
        <v>453</v>
      </c>
      <c r="E6795" s="2"/>
      <c r="F6795" s="2"/>
      <c r="G6795" s="2"/>
      <c r="H6795" s="2"/>
    </row>
    <row r="6796" spans="2:8">
      <c r="B6796" s="2" t="s">
        <v>7241</v>
      </c>
      <c r="C6796" s="2">
        <v>31</v>
      </c>
      <c r="D6796" s="2" t="s">
        <v>453</v>
      </c>
      <c r="E6796" s="2"/>
      <c r="F6796" s="2"/>
      <c r="G6796" s="2"/>
      <c r="H6796" s="2"/>
    </row>
    <row r="6797" spans="2:8">
      <c r="B6797" s="2" t="s">
        <v>7242</v>
      </c>
      <c r="C6797" s="2">
        <v>32</v>
      </c>
      <c r="D6797" s="2" t="s">
        <v>453</v>
      </c>
      <c r="E6797" s="2"/>
      <c r="F6797" s="2"/>
      <c r="G6797" s="2"/>
      <c r="H6797" s="2"/>
    </row>
    <row r="6798" spans="2:8">
      <c r="B6798" s="2" t="s">
        <v>7243</v>
      </c>
      <c r="C6798" s="2">
        <v>34</v>
      </c>
      <c r="D6798" s="2" t="s">
        <v>453</v>
      </c>
      <c r="E6798" s="2"/>
      <c r="F6798" s="2"/>
      <c r="G6798" s="2"/>
      <c r="H6798" s="2"/>
    </row>
    <row r="6799" spans="2:8">
      <c r="B6799" s="2" t="s">
        <v>7244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39</v>
      </c>
      <c r="D6801" s="2" t="s">
        <v>453</v>
      </c>
      <c r="E6801" s="2"/>
      <c r="F6801" s="2"/>
      <c r="G6801" s="2"/>
      <c r="H6801" s="2"/>
    </row>
    <row r="6802" spans="2:8">
      <c r="B6802" s="2" t="s">
        <v>7247</v>
      </c>
      <c r="C6802" s="2">
        <v>29</v>
      </c>
      <c r="D6802" s="2" t="s">
        <v>453</v>
      </c>
      <c r="E6802" s="2"/>
      <c r="F6802" s="2"/>
      <c r="G6802" s="2"/>
      <c r="H6802" s="2"/>
    </row>
    <row r="6803" spans="2:8">
      <c r="B6803" s="2" t="s">
        <v>7248</v>
      </c>
      <c r="C6803" s="2">
        <v>27</v>
      </c>
      <c r="D6803" s="2" t="s">
        <v>453</v>
      </c>
      <c r="E6803" s="2"/>
      <c r="F6803" s="2"/>
      <c r="G6803" s="2"/>
      <c r="H6803" s="2"/>
    </row>
    <row r="6804" spans="2:8">
      <c r="B6804" s="2" t="s">
        <v>7249</v>
      </c>
      <c r="C6804" s="2">
        <v>27</v>
      </c>
      <c r="D6804" s="2" t="s">
        <v>453</v>
      </c>
      <c r="E6804" s="2"/>
      <c r="F6804" s="2"/>
      <c r="G6804" s="2"/>
      <c r="H6804" s="2"/>
    </row>
    <row r="6805" spans="2:8">
      <c r="B6805" s="2" t="s">
        <v>7250</v>
      </c>
      <c r="C6805" s="2">
        <v>30</v>
      </c>
      <c r="D6805" s="2" t="s">
        <v>453</v>
      </c>
      <c r="E6805" s="2"/>
      <c r="F6805" s="2"/>
      <c r="G6805" s="2"/>
      <c r="H6805" s="2"/>
    </row>
    <row r="6806" spans="2:8">
      <c r="B6806" s="2" t="s">
        <v>7251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16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11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17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27</v>
      </c>
      <c r="D6822" s="2" t="s">
        <v>453</v>
      </c>
      <c r="E6822" s="2"/>
      <c r="F6822" s="2"/>
      <c r="G6822" s="2"/>
      <c r="H6822" s="2"/>
    </row>
    <row r="6823" spans="2:8">
      <c r="B6823" s="2" t="s">
        <v>7268</v>
      </c>
      <c r="C6823" s="2">
        <v>25</v>
      </c>
      <c r="D6823" s="2" t="s">
        <v>453</v>
      </c>
      <c r="E6823" s="2"/>
      <c r="F6823" s="2"/>
      <c r="G6823" s="2"/>
      <c r="H6823" s="2"/>
    </row>
    <row r="6824" spans="2:8">
      <c r="B6824" s="2" t="s">
        <v>7269</v>
      </c>
      <c r="C6824" s="2">
        <v>22</v>
      </c>
      <c r="D6824" s="2" t="s">
        <v>453</v>
      </c>
      <c r="E6824" s="2"/>
      <c r="F6824" s="2"/>
      <c r="G6824" s="2"/>
      <c r="H6824" s="2"/>
    </row>
    <row r="6825" spans="2:8">
      <c r="B6825" s="2" t="s">
        <v>7270</v>
      </c>
      <c r="C6825" s="2">
        <v>20</v>
      </c>
      <c r="D6825" s="2" t="s">
        <v>453</v>
      </c>
      <c r="E6825" s="2"/>
      <c r="F6825" s="2"/>
      <c r="G6825" s="2"/>
      <c r="H6825" s="2"/>
    </row>
    <row r="6826" spans="2:8">
      <c r="B6826" s="2" t="s">
        <v>7271</v>
      </c>
      <c r="C6826" s="2">
        <v>19</v>
      </c>
      <c r="D6826" s="2" t="s">
        <v>453</v>
      </c>
      <c r="E6826" s="2"/>
      <c r="F6826" s="2"/>
      <c r="G6826" s="2"/>
      <c r="H6826" s="2"/>
    </row>
    <row r="6827" spans="2:8">
      <c r="B6827" s="2" t="s">
        <v>7272</v>
      </c>
      <c r="C6827" s="2">
        <v>20</v>
      </c>
      <c r="D6827" s="2" t="s">
        <v>453</v>
      </c>
      <c r="E6827" s="2"/>
      <c r="F6827" s="2"/>
      <c r="G6827" s="2"/>
      <c r="H6827" s="2"/>
    </row>
    <row r="6828" spans="2:8">
      <c r="B6828" s="2" t="s">
        <v>7273</v>
      </c>
      <c r="C6828" s="2">
        <v>21</v>
      </c>
      <c r="D6828" s="2" t="s">
        <v>453</v>
      </c>
      <c r="E6828" s="2"/>
      <c r="F6828" s="2"/>
      <c r="G6828" s="2"/>
      <c r="H6828" s="2"/>
    </row>
    <row r="6829" spans="2:8">
      <c r="B6829" s="2" t="s">
        <v>7274</v>
      </c>
      <c r="C6829" s="2">
        <v>27</v>
      </c>
      <c r="D6829" s="2" t="s">
        <v>453</v>
      </c>
      <c r="E6829" s="2"/>
      <c r="F6829" s="2"/>
      <c r="G6829" s="2"/>
      <c r="H6829" s="2"/>
    </row>
    <row r="6830" spans="2:8">
      <c r="B6830" s="2" t="s">
        <v>7275</v>
      </c>
      <c r="C6830" s="2">
        <v>32</v>
      </c>
      <c r="D6830" s="2" t="s">
        <v>453</v>
      </c>
      <c r="E6830" s="2"/>
      <c r="F6830" s="2"/>
      <c r="G6830" s="2"/>
      <c r="H6830" s="2"/>
    </row>
    <row r="6831" spans="2:8">
      <c r="B6831" s="2" t="s">
        <v>7276</v>
      </c>
      <c r="C6831" s="2">
        <v>33</v>
      </c>
      <c r="D6831" s="2" t="s">
        <v>453</v>
      </c>
      <c r="E6831" s="2"/>
      <c r="F6831" s="2"/>
      <c r="G6831" s="2"/>
      <c r="H6831" s="2"/>
    </row>
    <row r="6832" spans="2:8">
      <c r="B6832" s="2" t="s">
        <v>7277</v>
      </c>
      <c r="C6832" s="2">
        <v>32</v>
      </c>
      <c r="D6832" s="2" t="s">
        <v>453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453</v>
      </c>
      <c r="E6833" s="2"/>
      <c r="F6833" s="2"/>
      <c r="G6833" s="2"/>
      <c r="H6833" s="2"/>
    </row>
    <row r="6834" spans="2:8">
      <c r="B6834" s="2" t="s">
        <v>7279</v>
      </c>
      <c r="C6834" s="2">
        <v>29</v>
      </c>
      <c r="D6834" s="2" t="s">
        <v>453</v>
      </c>
      <c r="E6834" s="2"/>
      <c r="F6834" s="2"/>
      <c r="G6834" s="2"/>
      <c r="H6834" s="2"/>
    </row>
    <row r="6835" spans="2:8">
      <c r="B6835" s="2" t="s">
        <v>7280</v>
      </c>
      <c r="C6835" s="2">
        <v>28</v>
      </c>
      <c r="D6835" s="2" t="s">
        <v>453</v>
      </c>
      <c r="E6835" s="2"/>
      <c r="F6835" s="2"/>
      <c r="G6835" s="2"/>
      <c r="H6835" s="2"/>
    </row>
    <row r="6836" spans="2:8">
      <c r="B6836" s="2" t="s">
        <v>7281</v>
      </c>
      <c r="C6836" s="2">
        <v>31</v>
      </c>
      <c r="D6836" s="2" t="s">
        <v>453</v>
      </c>
      <c r="E6836" s="2"/>
      <c r="F6836" s="2"/>
      <c r="G6836" s="2"/>
      <c r="H6836" s="2"/>
    </row>
    <row r="6837" spans="2:8">
      <c r="B6837" s="2" t="s">
        <v>7282</v>
      </c>
      <c r="C6837" s="2">
        <v>27</v>
      </c>
      <c r="D6837" s="2" t="s">
        <v>453</v>
      </c>
      <c r="E6837" s="2"/>
      <c r="F6837" s="2"/>
      <c r="G6837" s="2"/>
      <c r="H6837" s="2"/>
    </row>
    <row r="6838" spans="2:8">
      <c r="B6838" s="2" t="s">
        <v>7283</v>
      </c>
      <c r="C6838" s="2">
        <v>28</v>
      </c>
      <c r="D6838" s="2" t="s">
        <v>453</v>
      </c>
      <c r="E6838" s="2"/>
      <c r="F6838" s="2"/>
      <c r="G6838" s="2"/>
      <c r="H6838" s="2"/>
    </row>
    <row r="6839" spans="2:8">
      <c r="B6839" s="2" t="s">
        <v>7284</v>
      </c>
      <c r="C6839" s="2">
        <v>31</v>
      </c>
      <c r="D6839" s="2" t="s">
        <v>453</v>
      </c>
      <c r="E6839" s="2"/>
      <c r="F6839" s="2"/>
      <c r="G6839" s="2"/>
      <c r="H6839" s="2"/>
    </row>
    <row r="6840" spans="2:8">
      <c r="B6840" s="2" t="s">
        <v>7285</v>
      </c>
      <c r="C6840" s="2">
        <v>28</v>
      </c>
      <c r="D6840" s="2" t="s">
        <v>453</v>
      </c>
      <c r="E6840" s="2"/>
      <c r="F6840" s="2"/>
      <c r="G6840" s="2"/>
      <c r="H6840" s="2"/>
    </row>
    <row r="6841" spans="2:8">
      <c r="B6841" s="2" t="s">
        <v>7286</v>
      </c>
      <c r="C6841" s="2">
        <v>23</v>
      </c>
      <c r="D6841" s="2" t="s">
        <v>453</v>
      </c>
      <c r="E6841" s="2"/>
      <c r="F6841" s="2"/>
      <c r="G6841" s="2"/>
      <c r="H6841" s="2"/>
    </row>
    <row r="6842" spans="2:8">
      <c r="B6842" s="2" t="s">
        <v>7287</v>
      </c>
      <c r="C6842" s="2">
        <v>16</v>
      </c>
      <c r="D6842" s="2" t="s">
        <v>453</v>
      </c>
      <c r="E6842" s="2"/>
      <c r="F6842" s="2"/>
      <c r="G6842" s="2"/>
      <c r="H6842" s="2"/>
    </row>
    <row r="6843" spans="2:8">
      <c r="B6843" s="2" t="s">
        <v>7288</v>
      </c>
      <c r="C6843" s="2">
        <v>11</v>
      </c>
      <c r="D6843" s="2" t="s">
        <v>453</v>
      </c>
      <c r="E6843" s="2"/>
      <c r="F6843" s="2"/>
      <c r="G6843" s="2"/>
      <c r="H6843" s="2"/>
    </row>
    <row r="6844" spans="2:8">
      <c r="B6844" s="2" t="s">
        <v>7289</v>
      </c>
      <c r="C6844" s="2">
        <v>7</v>
      </c>
      <c r="D6844" s="2" t="s">
        <v>453</v>
      </c>
      <c r="E6844" s="2"/>
      <c r="F6844" s="2"/>
      <c r="G6844" s="2"/>
      <c r="H6844" s="2"/>
    </row>
    <row r="6845" spans="2:8">
      <c r="B6845" s="2" t="s">
        <v>7290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21</v>
      </c>
      <c r="D6847" s="2" t="s">
        <v>453</v>
      </c>
      <c r="E6847" s="2"/>
      <c r="F6847" s="2"/>
      <c r="G6847" s="2"/>
      <c r="H6847" s="2"/>
    </row>
    <row r="6848" spans="2:8">
      <c r="B6848" s="2" t="s">
        <v>7293</v>
      </c>
      <c r="C6848" s="2">
        <v>22</v>
      </c>
      <c r="D6848" s="2" t="s">
        <v>453</v>
      </c>
      <c r="E6848" s="2"/>
      <c r="F6848" s="2"/>
      <c r="G6848" s="2"/>
      <c r="H6848" s="2"/>
    </row>
    <row r="6849" spans="2:8">
      <c r="B6849" s="2" t="s">
        <v>7294</v>
      </c>
      <c r="C6849" s="2">
        <v>7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9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10</v>
      </c>
      <c r="D6851" s="2" t="s">
        <v>453</v>
      </c>
      <c r="E6851" s="2"/>
      <c r="F6851" s="2"/>
      <c r="G6851" s="2"/>
      <c r="H6851" s="2"/>
    </row>
    <row r="6852" spans="2:8">
      <c r="B6852" s="2" t="s">
        <v>7297</v>
      </c>
      <c r="C6852" s="2">
        <v>13</v>
      </c>
      <c r="D6852" s="2" t="s">
        <v>453</v>
      </c>
      <c r="E6852" s="2"/>
      <c r="F6852" s="2"/>
      <c r="G6852" s="2"/>
      <c r="H6852" s="2"/>
    </row>
    <row r="6853" spans="2:8">
      <c r="B6853" s="2" t="s">
        <v>7298</v>
      </c>
      <c r="C6853" s="2">
        <v>16</v>
      </c>
      <c r="D6853" s="2" t="s">
        <v>453</v>
      </c>
      <c r="E6853" s="2"/>
      <c r="F6853" s="2"/>
      <c r="G6853" s="2"/>
      <c r="H6853" s="2"/>
    </row>
    <row r="6854" spans="2:8">
      <c r="B6854" s="2" t="s">
        <v>7299</v>
      </c>
      <c r="C6854" s="2">
        <v>18</v>
      </c>
      <c r="D6854" s="2" t="s">
        <v>453</v>
      </c>
      <c r="E6854" s="2"/>
      <c r="F6854" s="2"/>
      <c r="G6854" s="2"/>
      <c r="H6854" s="2"/>
    </row>
    <row r="6855" spans="2:8">
      <c r="B6855" s="2" t="s">
        <v>7300</v>
      </c>
      <c r="C6855" s="2">
        <v>21</v>
      </c>
      <c r="D6855" s="2" t="s">
        <v>453</v>
      </c>
      <c r="E6855" s="2"/>
      <c r="F6855" s="2"/>
      <c r="G6855" s="2"/>
      <c r="H6855" s="2"/>
    </row>
    <row r="6856" spans="2:8">
      <c r="B6856" s="2" t="s">
        <v>7301</v>
      </c>
      <c r="C6856" s="2">
        <v>23</v>
      </c>
      <c r="D6856" s="2" t="s">
        <v>453</v>
      </c>
      <c r="E6856" s="2"/>
      <c r="F6856" s="2"/>
      <c r="G6856" s="2"/>
      <c r="H6856" s="2"/>
    </row>
    <row r="6857" spans="2:8">
      <c r="B6857" s="2" t="s">
        <v>7302</v>
      </c>
      <c r="C6857" s="2">
        <v>24</v>
      </c>
      <c r="D6857" s="2" t="s">
        <v>453</v>
      </c>
      <c r="E6857" s="2"/>
      <c r="F6857" s="2"/>
      <c r="G6857" s="2"/>
      <c r="H6857" s="2"/>
    </row>
    <row r="6858" spans="2:8">
      <c r="B6858" s="2" t="s">
        <v>7303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12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23</v>
      </c>
      <c r="D6863" s="2" t="s">
        <v>453</v>
      </c>
      <c r="E6863" s="2"/>
      <c r="F6863" s="2"/>
      <c r="G6863" s="2"/>
      <c r="H6863" s="2"/>
    </row>
    <row r="6864" spans="2:8">
      <c r="B6864" s="2" t="s">
        <v>7309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39</v>
      </c>
      <c r="D6880" s="2" t="s">
        <v>453</v>
      </c>
      <c r="E6880" s="2"/>
      <c r="F6880" s="2"/>
      <c r="G6880" s="2"/>
      <c r="H6880" s="2"/>
    </row>
    <row r="6881" spans="2:8">
      <c r="B6881" s="2" t="s">
        <v>7326</v>
      </c>
      <c r="C6881" s="2">
        <v>31</v>
      </c>
      <c r="D6881" s="2" t="s">
        <v>453</v>
      </c>
      <c r="E6881" s="2"/>
      <c r="F6881" s="2"/>
      <c r="G6881" s="2"/>
      <c r="H6881" s="2"/>
    </row>
    <row r="6882" spans="2:8">
      <c r="B6882" s="2" t="s">
        <v>7327</v>
      </c>
      <c r="C6882" s="2">
        <v>28</v>
      </c>
      <c r="D6882" s="2" t="s">
        <v>453</v>
      </c>
      <c r="E6882" s="2"/>
      <c r="F6882" s="2"/>
      <c r="G6882" s="2"/>
      <c r="H6882" s="2"/>
    </row>
    <row r="6883" spans="2:8">
      <c r="B6883" s="2" t="s">
        <v>7328</v>
      </c>
      <c r="C6883" s="2">
        <v>28</v>
      </c>
      <c r="D6883" s="2" t="s">
        <v>453</v>
      </c>
      <c r="E6883" s="2"/>
      <c r="F6883" s="2"/>
      <c r="G6883" s="2"/>
      <c r="H6883" s="2"/>
    </row>
    <row r="6884" spans="2:8">
      <c r="B6884" s="2" t="s">
        <v>7329</v>
      </c>
      <c r="C6884" s="2">
        <v>29</v>
      </c>
      <c r="D6884" s="2" t="s">
        <v>453</v>
      </c>
      <c r="E6884" s="2"/>
      <c r="F6884" s="2"/>
      <c r="G6884" s="2"/>
      <c r="H6884" s="2"/>
    </row>
    <row r="6885" spans="2:8">
      <c r="B6885" s="2" t="s">
        <v>7330</v>
      </c>
      <c r="C6885" s="2">
        <v>41</v>
      </c>
      <c r="D6885" s="2" t="s">
        <v>453</v>
      </c>
      <c r="E6885" s="2"/>
      <c r="F6885" s="2"/>
      <c r="G6885" s="2"/>
      <c r="H6885" s="2"/>
    </row>
    <row r="6886" spans="2:8">
      <c r="B6886" s="2" t="s">
        <v>7331</v>
      </c>
      <c r="C6886" s="2">
        <v>38</v>
      </c>
      <c r="D6886" s="2" t="s">
        <v>453</v>
      </c>
      <c r="E6886" s="2"/>
      <c r="F6886" s="2"/>
      <c r="G6886" s="2"/>
      <c r="H6886" s="2"/>
    </row>
    <row r="6887" spans="2:8">
      <c r="B6887" s="2" t="s">
        <v>7332</v>
      </c>
      <c r="C6887" s="2">
        <v>40</v>
      </c>
      <c r="D6887" s="2" t="s">
        <v>453</v>
      </c>
      <c r="E6887" s="2"/>
      <c r="F6887" s="2"/>
      <c r="G6887" s="2"/>
      <c r="H6887" s="2"/>
    </row>
    <row r="6888" spans="2:8">
      <c r="B6888" s="2" t="s">
        <v>7333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17</v>
      </c>
      <c r="D6891" s="2" t="s">
        <v>453</v>
      </c>
      <c r="E6891" s="2"/>
      <c r="F6891" s="2"/>
      <c r="G6891" s="2"/>
      <c r="H6891" s="2"/>
    </row>
    <row r="6892" spans="2:8">
      <c r="B6892" s="2" t="s">
        <v>7337</v>
      </c>
      <c r="C6892" s="2">
        <v>22</v>
      </c>
      <c r="D6892" s="2" t="s">
        <v>453</v>
      </c>
      <c r="E6892" s="2"/>
      <c r="F6892" s="2"/>
      <c r="G6892" s="2"/>
      <c r="H6892" s="2"/>
    </row>
    <row r="6893" spans="2:8">
      <c r="B6893" s="2" t="s">
        <v>7338</v>
      </c>
      <c r="C6893" s="2">
        <v>52</v>
      </c>
      <c r="D6893" s="2" t="s">
        <v>453</v>
      </c>
      <c r="E6893" s="2"/>
      <c r="F6893" s="2"/>
      <c r="G6893" s="2"/>
      <c r="H6893" s="2"/>
    </row>
    <row r="6894" spans="2:8">
      <c r="B6894" s="2" t="s">
        <v>7339</v>
      </c>
      <c r="C6894" s="2">
        <v>49</v>
      </c>
      <c r="D6894" s="2" t="s">
        <v>453</v>
      </c>
      <c r="E6894" s="2"/>
      <c r="F6894" s="2"/>
      <c r="G6894" s="2"/>
      <c r="H6894" s="2"/>
    </row>
    <row r="6895" spans="2:8">
      <c r="B6895" s="2" t="s">
        <v>7340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13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26</v>
      </c>
      <c r="D6905" s="2" t="s">
        <v>453</v>
      </c>
      <c r="E6905" s="2"/>
      <c r="F6905" s="2"/>
      <c r="G6905" s="2"/>
      <c r="H6905" s="2"/>
    </row>
    <row r="6906" spans="2:8">
      <c r="B6906" s="2" t="s">
        <v>7351</v>
      </c>
      <c r="C6906" s="2">
        <v>19</v>
      </c>
      <c r="D6906" s="2" t="s">
        <v>453</v>
      </c>
      <c r="E6906" s="2"/>
      <c r="F6906" s="2"/>
      <c r="G6906" s="2"/>
      <c r="H6906" s="2"/>
    </row>
    <row r="6907" spans="2:8">
      <c r="B6907" s="2" t="s">
        <v>7352</v>
      </c>
      <c r="C6907" s="2">
        <v>16</v>
      </c>
      <c r="D6907" s="2" t="s">
        <v>453</v>
      </c>
      <c r="E6907" s="2"/>
      <c r="F6907" s="2"/>
      <c r="G6907" s="2"/>
      <c r="H6907" s="2"/>
    </row>
    <row r="6908" spans="2:8">
      <c r="B6908" s="2" t="s">
        <v>7353</v>
      </c>
      <c r="C6908" s="2">
        <v>15</v>
      </c>
      <c r="D6908" s="2" t="s">
        <v>453</v>
      </c>
      <c r="E6908" s="2"/>
      <c r="F6908" s="2"/>
      <c r="G6908" s="2"/>
      <c r="H6908" s="2"/>
    </row>
    <row r="6909" spans="2:8">
      <c r="B6909" s="2" t="s">
        <v>7354</v>
      </c>
      <c r="C6909" s="2">
        <v>19</v>
      </c>
      <c r="D6909" s="2" t="s">
        <v>453</v>
      </c>
      <c r="E6909" s="2"/>
      <c r="F6909" s="2"/>
      <c r="G6909" s="2"/>
      <c r="H6909" s="2"/>
    </row>
    <row r="6910" spans="2:8">
      <c r="B6910" s="2" t="s">
        <v>7355</v>
      </c>
      <c r="C6910" s="2">
        <v>23</v>
      </c>
      <c r="D6910" s="2" t="s">
        <v>453</v>
      </c>
      <c r="E6910" s="2"/>
      <c r="F6910" s="2"/>
      <c r="G6910" s="2"/>
      <c r="H6910" s="2"/>
    </row>
    <row r="6911" spans="2:8">
      <c r="B6911" s="2" t="s">
        <v>7356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50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35</v>
      </c>
      <c r="D6918" s="2" t="s">
        <v>453</v>
      </c>
      <c r="E6918" s="2"/>
      <c r="F6918" s="2"/>
      <c r="G6918" s="2"/>
      <c r="H6918" s="2"/>
    </row>
    <row r="6919" spans="2:8">
      <c r="B6919" s="2" t="s">
        <v>7364</v>
      </c>
      <c r="C6919" s="2">
        <v>35</v>
      </c>
      <c r="D6919" s="2" t="s">
        <v>453</v>
      </c>
      <c r="E6919" s="2"/>
      <c r="F6919" s="2"/>
      <c r="G6919" s="2"/>
      <c r="H6919" s="2"/>
    </row>
    <row r="6920" spans="2:8">
      <c r="B6920" s="2" t="s">
        <v>7365</v>
      </c>
      <c r="C6920" s="2">
        <v>33</v>
      </c>
      <c r="D6920" s="2" t="s">
        <v>453</v>
      </c>
      <c r="E6920" s="2"/>
      <c r="F6920" s="2"/>
      <c r="G6920" s="2"/>
      <c r="H6920" s="2"/>
    </row>
    <row r="6921" spans="2:8">
      <c r="B6921" s="2" t="s">
        <v>7366</v>
      </c>
      <c r="C6921" s="2">
        <v>32</v>
      </c>
      <c r="D6921" s="2" t="s">
        <v>453</v>
      </c>
      <c r="E6921" s="2"/>
      <c r="F6921" s="2"/>
      <c r="G6921" s="2"/>
      <c r="H6921" s="2"/>
    </row>
    <row r="6922" spans="2:8">
      <c r="B6922" s="2" t="s">
        <v>7367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33</v>
      </c>
      <c r="D6926" s="2" t="s">
        <v>453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453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453</v>
      </c>
      <c r="E6928" s="2"/>
      <c r="F6928" s="2"/>
      <c r="G6928" s="2"/>
      <c r="H6928" s="2"/>
    </row>
    <row r="6929" spans="2:8">
      <c r="B6929" s="2" t="s">
        <v>7374</v>
      </c>
      <c r="C6929" s="2">
        <v>30</v>
      </c>
      <c r="D6929" s="2" t="s">
        <v>453</v>
      </c>
      <c r="E6929" s="2"/>
      <c r="F6929" s="2"/>
      <c r="G6929" s="2"/>
      <c r="H6929" s="2"/>
    </row>
    <row r="6930" spans="2:8">
      <c r="B6930" s="2" t="s">
        <v>7375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9</v>
      </c>
      <c r="D6932" s="2" t="s">
        <v>453</v>
      </c>
      <c r="E6932" s="2"/>
      <c r="F6932" s="2"/>
      <c r="G6932" s="2"/>
      <c r="H6932" s="2"/>
    </row>
    <row r="6933" spans="2:8">
      <c r="B6933" s="2" t="s">
        <v>7378</v>
      </c>
      <c r="C6933" s="2">
        <v>9</v>
      </c>
      <c r="D6933" s="2" t="s">
        <v>453</v>
      </c>
      <c r="E6933" s="2"/>
      <c r="F6933" s="2"/>
      <c r="G6933" s="2"/>
      <c r="H6933" s="2"/>
    </row>
    <row r="6934" spans="2:8">
      <c r="B6934" s="2" t="s">
        <v>7379</v>
      </c>
      <c r="C6934" s="2">
        <v>9</v>
      </c>
      <c r="D6934" s="2" t="s">
        <v>453</v>
      </c>
      <c r="E6934" s="2"/>
      <c r="F6934" s="2"/>
      <c r="G6934" s="2"/>
      <c r="H6934" s="2"/>
    </row>
    <row r="6935" spans="2:8">
      <c r="B6935" s="2" t="s">
        <v>7380</v>
      </c>
      <c r="C6935" s="2">
        <v>10</v>
      </c>
      <c r="D6935" s="2" t="s">
        <v>453</v>
      </c>
      <c r="E6935" s="2"/>
      <c r="F6935" s="2"/>
      <c r="G6935" s="2"/>
      <c r="H6935" s="2"/>
    </row>
    <row r="6936" spans="2:8">
      <c r="B6936" s="2" t="s">
        <v>7381</v>
      </c>
      <c r="C6936" s="2">
        <v>10</v>
      </c>
      <c r="D6936" s="2" t="s">
        <v>453</v>
      </c>
      <c r="E6936" s="2"/>
      <c r="F6936" s="2"/>
      <c r="G6936" s="2"/>
      <c r="H6936" s="2"/>
    </row>
    <row r="6937" spans="2:8">
      <c r="B6937" s="2" t="s">
        <v>7382</v>
      </c>
      <c r="C6937" s="2">
        <v>8</v>
      </c>
      <c r="D6937" s="2" t="s">
        <v>453</v>
      </c>
      <c r="E6937" s="2"/>
      <c r="F6937" s="2"/>
      <c r="G6937" s="2"/>
      <c r="H6937" s="2"/>
    </row>
    <row r="6938" spans="2:8">
      <c r="B6938" s="2" t="s">
        <v>7383</v>
      </c>
      <c r="C6938" s="2">
        <v>9</v>
      </c>
      <c r="D6938" s="2" t="s">
        <v>453</v>
      </c>
      <c r="E6938" s="2"/>
      <c r="F6938" s="2"/>
      <c r="G6938" s="2"/>
      <c r="H6938" s="2"/>
    </row>
    <row r="6939" spans="2:8">
      <c r="B6939" s="2" t="s">
        <v>7384</v>
      </c>
      <c r="C6939" s="2">
        <v>9</v>
      </c>
      <c r="D6939" s="2" t="s">
        <v>453</v>
      </c>
      <c r="E6939" s="2"/>
      <c r="F6939" s="2"/>
      <c r="G6939" s="2"/>
      <c r="H6939" s="2"/>
    </row>
    <row r="6940" spans="2:8">
      <c r="B6940" s="2" t="s">
        <v>7385</v>
      </c>
      <c r="C6940" s="2">
        <v>8</v>
      </c>
      <c r="D6940" s="2" t="s">
        <v>453</v>
      </c>
      <c r="E6940" s="2"/>
      <c r="F6940" s="2"/>
      <c r="G6940" s="2"/>
      <c r="H6940" s="2"/>
    </row>
    <row r="6941" spans="2:8">
      <c r="B6941" s="2" t="s">
        <v>7386</v>
      </c>
      <c r="C6941" s="2">
        <v>8</v>
      </c>
      <c r="D6941" s="2" t="s">
        <v>453</v>
      </c>
      <c r="E6941" s="2"/>
      <c r="F6941" s="2"/>
      <c r="G6941" s="2"/>
      <c r="H6941" s="2"/>
    </row>
    <row r="6942" spans="2:8">
      <c r="B6942" s="2" t="s">
        <v>7387</v>
      </c>
      <c r="C6942" s="2">
        <v>24</v>
      </c>
      <c r="D6942" s="2" t="s">
        <v>453</v>
      </c>
      <c r="E6942" s="2"/>
      <c r="F6942" s="2"/>
      <c r="G6942" s="2"/>
      <c r="H6942" s="2"/>
    </row>
    <row r="6943" spans="2:8">
      <c r="B6943" s="2" t="s">
        <v>7388</v>
      </c>
      <c r="C6943" s="2">
        <v>13</v>
      </c>
      <c r="D6943" s="2" t="s">
        <v>453</v>
      </c>
      <c r="E6943" s="2"/>
      <c r="F6943" s="2"/>
      <c r="G6943" s="2"/>
      <c r="H6943" s="2"/>
    </row>
    <row r="6944" spans="2:8">
      <c r="B6944" s="2" t="s">
        <v>7389</v>
      </c>
      <c r="C6944" s="2">
        <v>13</v>
      </c>
      <c r="D6944" s="2" t="s">
        <v>453</v>
      </c>
      <c r="E6944" s="2"/>
      <c r="F6944" s="2"/>
      <c r="G6944" s="2"/>
      <c r="H6944" s="2"/>
    </row>
    <row r="6945" spans="2:8">
      <c r="B6945" s="2" t="s">
        <v>7390</v>
      </c>
      <c r="C6945" s="2">
        <v>13</v>
      </c>
      <c r="D6945" s="2" t="s">
        <v>453</v>
      </c>
      <c r="E6945" s="2"/>
      <c r="F6945" s="2"/>
      <c r="G6945" s="2"/>
      <c r="H6945" s="2"/>
    </row>
    <row r="6946" spans="2:8">
      <c r="B6946" s="2" t="s">
        <v>7391</v>
      </c>
      <c r="C6946" s="2">
        <v>26</v>
      </c>
      <c r="D6946" s="2" t="s">
        <v>453</v>
      </c>
      <c r="E6946" s="2"/>
      <c r="F6946" s="2"/>
      <c r="G6946" s="2"/>
      <c r="H6946" s="2"/>
    </row>
    <row r="6947" spans="2:8">
      <c r="B6947" s="2" t="s">
        <v>7392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13</v>
      </c>
      <c r="D6949" s="2" t="s">
        <v>453</v>
      </c>
      <c r="E6949" s="2"/>
      <c r="F6949" s="2"/>
      <c r="G6949" s="2"/>
      <c r="H6949" s="2"/>
    </row>
    <row r="6950" spans="2:8">
      <c r="B6950" s="2" t="s">
        <v>7395</v>
      </c>
      <c r="C6950" s="2">
        <v>30</v>
      </c>
      <c r="D6950" s="2" t="s">
        <v>453</v>
      </c>
      <c r="E6950" s="2"/>
      <c r="F6950" s="2"/>
      <c r="G6950" s="2"/>
      <c r="H6950" s="2"/>
    </row>
    <row r="6951" spans="2:8">
      <c r="B6951" s="2" t="s">
        <v>7396</v>
      </c>
      <c r="C6951" s="2">
        <v>19</v>
      </c>
      <c r="D6951" s="2" t="s">
        <v>453</v>
      </c>
      <c r="E6951" s="2"/>
      <c r="F6951" s="2"/>
      <c r="G6951" s="2"/>
      <c r="H6951" s="2"/>
    </row>
    <row r="6952" spans="2:8">
      <c r="B6952" s="2" t="s">
        <v>7397</v>
      </c>
      <c r="C6952" s="2">
        <v>18</v>
      </c>
      <c r="D6952" s="2" t="s">
        <v>453</v>
      </c>
      <c r="E6952" s="2"/>
      <c r="F6952" s="2"/>
      <c r="G6952" s="2"/>
      <c r="H6952" s="2"/>
    </row>
    <row r="6953" spans="2:8">
      <c r="B6953" s="2" t="s">
        <v>7398</v>
      </c>
      <c r="C6953" s="2">
        <v>17</v>
      </c>
      <c r="D6953" s="2" t="s">
        <v>453</v>
      </c>
      <c r="E6953" s="2"/>
      <c r="F6953" s="2"/>
      <c r="G6953" s="2"/>
      <c r="H6953" s="2"/>
    </row>
    <row r="6954" spans="2:8">
      <c r="B6954" s="2" t="s">
        <v>7399</v>
      </c>
      <c r="C6954" s="2">
        <v>17</v>
      </c>
      <c r="D6954" s="2" t="s">
        <v>453</v>
      </c>
      <c r="E6954" s="2"/>
      <c r="F6954" s="2"/>
      <c r="G6954" s="2"/>
      <c r="H6954" s="2"/>
    </row>
    <row r="6955" spans="2:8">
      <c r="B6955" s="2" t="s">
        <v>7400</v>
      </c>
      <c r="C6955" s="2">
        <v>21</v>
      </c>
      <c r="D6955" s="2" t="s">
        <v>453</v>
      </c>
      <c r="E6955" s="2"/>
      <c r="F6955" s="2"/>
      <c r="G6955" s="2"/>
      <c r="H6955" s="2"/>
    </row>
    <row r="6956" spans="2:8">
      <c r="B6956" s="2" t="s">
        <v>7401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39</v>
      </c>
      <c r="D6962" s="2" t="s">
        <v>453</v>
      </c>
      <c r="E6962" s="2"/>
      <c r="F6962" s="2"/>
      <c r="G6962" s="2"/>
      <c r="H6962" s="2"/>
    </row>
    <row r="6963" spans="2:8">
      <c r="B6963" s="2" t="s">
        <v>7408</v>
      </c>
      <c r="C6963" s="2">
        <v>40</v>
      </c>
      <c r="D6963" s="2" t="s">
        <v>453</v>
      </c>
      <c r="E6963" s="2"/>
      <c r="F6963" s="2"/>
      <c r="G6963" s="2"/>
      <c r="H6963" s="2"/>
    </row>
    <row r="6964" spans="2:8">
      <c r="B6964" s="2" t="s">
        <v>7409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14</v>
      </c>
      <c r="D6967" s="2" t="s">
        <v>453</v>
      </c>
      <c r="E6967" s="2"/>
      <c r="F6967" s="2"/>
      <c r="G6967" s="2"/>
      <c r="H6967" s="2"/>
    </row>
    <row r="6968" spans="2:8">
      <c r="B6968" s="2" t="s">
        <v>7413</v>
      </c>
      <c r="C6968" s="2">
        <v>34</v>
      </c>
      <c r="D6968" s="2" t="s">
        <v>453</v>
      </c>
      <c r="E6968" s="2"/>
      <c r="F6968" s="2"/>
      <c r="G6968" s="2"/>
      <c r="H6968" s="2"/>
    </row>
    <row r="6969" spans="2:8">
      <c r="B6969" s="2" t="s">
        <v>7414</v>
      </c>
      <c r="C6969" s="2">
        <v>33</v>
      </c>
      <c r="D6969" s="2" t="s">
        <v>453</v>
      </c>
      <c r="E6969" s="2"/>
      <c r="F6969" s="2"/>
      <c r="G6969" s="2"/>
      <c r="H6969" s="2"/>
    </row>
    <row r="6970" spans="2:8">
      <c r="B6970" s="2" t="s">
        <v>7415</v>
      </c>
      <c r="C6970" s="2">
        <v>30</v>
      </c>
      <c r="D6970" s="2" t="s">
        <v>453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453</v>
      </c>
      <c r="E6971" s="2"/>
      <c r="F6971" s="2"/>
      <c r="G6971" s="2"/>
      <c r="H6971" s="2"/>
    </row>
    <row r="6972" spans="2:8">
      <c r="B6972" s="2" t="s">
        <v>7417</v>
      </c>
      <c r="C6972" s="2">
        <v>33</v>
      </c>
      <c r="D6972" s="2" t="s">
        <v>453</v>
      </c>
      <c r="E6972" s="2"/>
      <c r="F6972" s="2"/>
      <c r="G6972" s="2"/>
      <c r="H6972" s="2"/>
    </row>
    <row r="6973" spans="2:8">
      <c r="B6973" s="2" t="s">
        <v>7418</v>
      </c>
      <c r="C6973" s="2">
        <v>27</v>
      </c>
      <c r="D6973" s="2" t="s">
        <v>453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453</v>
      </c>
      <c r="E6974" s="2"/>
      <c r="F6974" s="2"/>
      <c r="G6974" s="2"/>
      <c r="H6974" s="2"/>
    </row>
    <row r="6975" spans="2:8">
      <c r="B6975" s="2" t="s">
        <v>7420</v>
      </c>
      <c r="C6975" s="2">
        <v>25</v>
      </c>
      <c r="D6975" s="2" t="s">
        <v>453</v>
      </c>
      <c r="E6975" s="2"/>
      <c r="F6975" s="2"/>
      <c r="G6975" s="2"/>
      <c r="H6975" s="2"/>
    </row>
    <row r="6976" spans="2:8">
      <c r="B6976" s="2" t="s">
        <v>7421</v>
      </c>
      <c r="C6976" s="2">
        <v>25</v>
      </c>
      <c r="D6976" s="2" t="s">
        <v>453</v>
      </c>
      <c r="E6976" s="2"/>
      <c r="F6976" s="2"/>
      <c r="G6976" s="2"/>
      <c r="H6976" s="2"/>
    </row>
    <row r="6977" spans="2:8">
      <c r="B6977" s="2" t="s">
        <v>7422</v>
      </c>
      <c r="C6977" s="2">
        <v>28</v>
      </c>
      <c r="D6977" s="2" t="s">
        <v>453</v>
      </c>
      <c r="E6977" s="2"/>
      <c r="F6977" s="2"/>
      <c r="G6977" s="2"/>
      <c r="H6977" s="2"/>
    </row>
    <row r="6978" spans="2:8">
      <c r="B6978" s="2" t="s">
        <v>7423</v>
      </c>
      <c r="C6978" s="2">
        <v>30</v>
      </c>
      <c r="D6978" s="2" t="s">
        <v>453</v>
      </c>
      <c r="E6978" s="2"/>
      <c r="F6978" s="2"/>
      <c r="G6978" s="2"/>
      <c r="H6978" s="2"/>
    </row>
    <row r="6979" spans="2:8">
      <c r="B6979" s="2" t="s">
        <v>7424</v>
      </c>
      <c r="C6979" s="2">
        <v>47</v>
      </c>
      <c r="D6979" s="2" t="s">
        <v>453</v>
      </c>
      <c r="E6979" s="2"/>
      <c r="F6979" s="2"/>
      <c r="G6979" s="2"/>
      <c r="H6979" s="2"/>
    </row>
    <row r="6980" spans="2:8">
      <c r="B6980" s="2" t="s">
        <v>7425</v>
      </c>
      <c r="C6980" s="2">
        <v>46</v>
      </c>
      <c r="D6980" s="2" t="s">
        <v>453</v>
      </c>
      <c r="E6980" s="2"/>
      <c r="F6980" s="2"/>
      <c r="G6980" s="2"/>
      <c r="H6980" s="2"/>
    </row>
    <row r="6981" spans="2:8">
      <c r="B6981" s="2" t="s">
        <v>7426</v>
      </c>
      <c r="C6981" s="2">
        <v>44</v>
      </c>
      <c r="D6981" s="2" t="s">
        <v>453</v>
      </c>
      <c r="E6981" s="2"/>
      <c r="F6981" s="2"/>
      <c r="G6981" s="2"/>
      <c r="H6981" s="2"/>
    </row>
    <row r="6982" spans="2:8">
      <c r="B6982" s="2" t="s">
        <v>7427</v>
      </c>
      <c r="C6982" s="2">
        <v>42</v>
      </c>
      <c r="D6982" s="2" t="s">
        <v>453</v>
      </c>
      <c r="E6982" s="2"/>
      <c r="F6982" s="2"/>
      <c r="G6982" s="2"/>
      <c r="H6982" s="2"/>
    </row>
    <row r="6983" spans="2:8">
      <c r="B6983" s="2" t="s">
        <v>7428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49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40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9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24</v>
      </c>
      <c r="D6996" s="2" t="s">
        <v>453</v>
      </c>
      <c r="E6996" s="2"/>
      <c r="F6996" s="2"/>
      <c r="G6996" s="2"/>
      <c r="H6996" s="2"/>
    </row>
    <row r="6997" spans="2:8">
      <c r="B6997" s="2" t="s">
        <v>7442</v>
      </c>
      <c r="C6997" s="2">
        <v>32</v>
      </c>
      <c r="D6997" s="2" t="s">
        <v>453</v>
      </c>
      <c r="E6997" s="2"/>
      <c r="F6997" s="2"/>
      <c r="G6997" s="2"/>
      <c r="H6997" s="2"/>
    </row>
    <row r="6998" spans="2:8">
      <c r="B6998" s="2" t="s">
        <v>7443</v>
      </c>
      <c r="C6998" s="2">
        <v>30</v>
      </c>
      <c r="D6998" s="2" t="s">
        <v>453</v>
      </c>
      <c r="E6998" s="2"/>
      <c r="F6998" s="2"/>
      <c r="G6998" s="2"/>
      <c r="H6998" s="2"/>
    </row>
    <row r="6999" spans="2:8">
      <c r="B6999" s="2" t="s">
        <v>7444</v>
      </c>
      <c r="C6999" s="2">
        <v>24</v>
      </c>
      <c r="D6999" s="2" t="s">
        <v>453</v>
      </c>
      <c r="E6999" s="2"/>
      <c r="F6999" s="2"/>
      <c r="G6999" s="2"/>
      <c r="H6999" s="2"/>
    </row>
    <row r="7000" spans="2:8">
      <c r="B7000" s="2" t="s">
        <v>7445</v>
      </c>
      <c r="C7000" s="2">
        <v>21</v>
      </c>
      <c r="D7000" s="2" t="s">
        <v>453</v>
      </c>
      <c r="E7000" s="2"/>
      <c r="F7000" s="2"/>
      <c r="G7000" s="2"/>
      <c r="H7000" s="2"/>
    </row>
    <row r="7001" spans="2:8">
      <c r="B7001" s="2" t="s">
        <v>7446</v>
      </c>
      <c r="C7001" s="2">
        <v>21</v>
      </c>
      <c r="D7001" s="2" t="s">
        <v>453</v>
      </c>
      <c r="E7001" s="2"/>
      <c r="F7001" s="2"/>
      <c r="G7001" s="2"/>
      <c r="H7001" s="2"/>
    </row>
    <row r="7002" spans="2:8">
      <c r="B7002" s="2" t="s">
        <v>7447</v>
      </c>
      <c r="C7002" s="2">
        <v>24</v>
      </c>
      <c r="D7002" s="2" t="s">
        <v>453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453</v>
      </c>
      <c r="E7003" s="2"/>
      <c r="F7003" s="2"/>
      <c r="G7003" s="2"/>
      <c r="H7003" s="2"/>
    </row>
    <row r="7004" spans="2:8">
      <c r="B7004" s="2" t="s">
        <v>7449</v>
      </c>
      <c r="C7004" s="2">
        <v>25</v>
      </c>
      <c r="D7004" s="2" t="s">
        <v>453</v>
      </c>
      <c r="E7004" s="2"/>
      <c r="F7004" s="2"/>
      <c r="G7004" s="2"/>
      <c r="H7004" s="2"/>
    </row>
    <row r="7005" spans="2:8">
      <c r="B7005" s="2" t="s">
        <v>7450</v>
      </c>
      <c r="C7005" s="2">
        <v>19</v>
      </c>
      <c r="D7005" s="2" t="s">
        <v>453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453</v>
      </c>
      <c r="E7006" s="2"/>
      <c r="F7006" s="2"/>
      <c r="G7006" s="2"/>
      <c r="H7006" s="2"/>
    </row>
    <row r="7007" spans="2:8">
      <c r="B7007" s="2" t="s">
        <v>7452</v>
      </c>
      <c r="C7007" s="2">
        <v>35</v>
      </c>
      <c r="D7007" s="2" t="s">
        <v>453</v>
      </c>
      <c r="E7007" s="2"/>
      <c r="F7007" s="2"/>
      <c r="G7007" s="2"/>
      <c r="H7007" s="2"/>
    </row>
    <row r="7008" spans="2:8">
      <c r="B7008" s="2" t="s">
        <v>7453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50</v>
      </c>
      <c r="D7014" s="2" t="s">
        <v>453</v>
      </c>
      <c r="E7014" s="2"/>
      <c r="F7014" s="2"/>
      <c r="G7014" s="2"/>
      <c r="H7014" s="2"/>
    </row>
    <row r="7015" spans="2:8">
      <c r="B7015" s="2" t="s">
        <v>7460</v>
      </c>
      <c r="C7015" s="2">
        <v>42</v>
      </c>
      <c r="D7015" s="2" t="s">
        <v>453</v>
      </c>
      <c r="E7015" s="2"/>
      <c r="F7015" s="2"/>
      <c r="G7015" s="2"/>
      <c r="H7015" s="2"/>
    </row>
    <row r="7016" spans="2:8">
      <c r="B7016" s="2" t="s">
        <v>7461</v>
      </c>
      <c r="C7016" s="2">
        <v>32</v>
      </c>
      <c r="D7016" s="2" t="s">
        <v>453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453</v>
      </c>
      <c r="E7017" s="2"/>
      <c r="F7017" s="2"/>
      <c r="G7017" s="2"/>
      <c r="H7017" s="2"/>
    </row>
    <row r="7018" spans="2:8">
      <c r="B7018" s="2" t="s">
        <v>7463</v>
      </c>
      <c r="C7018" s="2">
        <v>17</v>
      </c>
      <c r="D7018" s="2" t="s">
        <v>453</v>
      </c>
      <c r="E7018" s="2"/>
      <c r="F7018" s="2"/>
      <c r="G7018" s="2"/>
      <c r="H7018" s="2"/>
    </row>
    <row r="7019" spans="2:8">
      <c r="B7019" s="2" t="s">
        <v>7464</v>
      </c>
      <c r="C7019" s="2">
        <v>17</v>
      </c>
      <c r="D7019" s="2" t="s">
        <v>453</v>
      </c>
      <c r="E7019" s="2"/>
      <c r="F7019" s="2"/>
      <c r="G7019" s="2"/>
      <c r="H7019" s="2"/>
    </row>
    <row r="7020" spans="2:8">
      <c r="B7020" s="2" t="s">
        <v>7465</v>
      </c>
      <c r="C7020" s="2">
        <v>17</v>
      </c>
      <c r="D7020" s="2" t="s">
        <v>453</v>
      </c>
      <c r="E7020" s="2"/>
      <c r="F7020" s="2"/>
      <c r="G7020" s="2"/>
      <c r="H7020" s="2"/>
    </row>
    <row r="7021" spans="2:8">
      <c r="B7021" s="2" t="s">
        <v>7466</v>
      </c>
      <c r="C7021" s="2">
        <v>24</v>
      </c>
      <c r="D7021" s="2" t="s">
        <v>453</v>
      </c>
      <c r="E7021" s="2"/>
      <c r="F7021" s="2"/>
      <c r="G7021" s="2"/>
      <c r="H7021" s="2"/>
    </row>
    <row r="7022" spans="2:8">
      <c r="B7022" s="2" t="s">
        <v>7467</v>
      </c>
      <c r="C7022" s="2">
        <v>17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38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41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45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46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51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40</v>
      </c>
      <c r="D7036" s="2" t="s">
        <v>453</v>
      </c>
      <c r="E7036" s="2"/>
      <c r="F7036" s="2"/>
      <c r="G7036" s="2"/>
      <c r="H7036" s="2"/>
    </row>
    <row r="7037" spans="2:8">
      <c r="B7037" s="2" t="s">
        <v>7482</v>
      </c>
      <c r="C7037" s="2">
        <v>34</v>
      </c>
      <c r="D7037" s="2" t="s">
        <v>453</v>
      </c>
      <c r="E7037" s="2"/>
      <c r="F7037" s="2"/>
      <c r="G7037" s="2"/>
      <c r="H7037" s="2"/>
    </row>
    <row r="7038" spans="2:8">
      <c r="B7038" s="2" t="s">
        <v>7483</v>
      </c>
      <c r="C7038" s="2">
        <v>27</v>
      </c>
      <c r="D7038" s="2" t="s">
        <v>453</v>
      </c>
      <c r="E7038" s="2"/>
      <c r="F7038" s="2"/>
      <c r="G7038" s="2"/>
      <c r="H7038" s="2"/>
    </row>
    <row r="7039" spans="2:8">
      <c r="B7039" s="2" t="s">
        <v>7484</v>
      </c>
      <c r="C7039" s="2">
        <v>17</v>
      </c>
      <c r="D7039" s="2" t="s">
        <v>453</v>
      </c>
      <c r="E7039" s="2"/>
      <c r="F7039" s="2"/>
      <c r="G7039" s="2"/>
      <c r="H7039" s="2"/>
    </row>
    <row r="7040" spans="2:8">
      <c r="B7040" s="2" t="s">
        <v>7485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44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58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43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46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33</v>
      </c>
      <c r="D7051" s="2" t="s">
        <v>453</v>
      </c>
      <c r="E7051" s="2"/>
      <c r="F7051" s="2"/>
      <c r="G7051" s="2"/>
      <c r="H7051" s="2"/>
    </row>
    <row r="7052" spans="2:8">
      <c r="B7052" s="2" t="s">
        <v>7497</v>
      </c>
      <c r="C7052" s="2">
        <v>31</v>
      </c>
      <c r="D7052" s="2" t="s">
        <v>453</v>
      </c>
      <c r="E7052" s="2"/>
      <c r="F7052" s="2"/>
      <c r="G7052" s="2"/>
      <c r="H7052" s="2"/>
    </row>
    <row r="7053" spans="2:8">
      <c r="B7053" s="2" t="s">
        <v>7498</v>
      </c>
      <c r="C7053" s="2">
        <v>31</v>
      </c>
      <c r="D7053" s="2" t="s">
        <v>453</v>
      </c>
      <c r="E7053" s="2"/>
      <c r="F7053" s="2"/>
      <c r="G7053" s="2"/>
      <c r="H7053" s="2"/>
    </row>
    <row r="7054" spans="2:8">
      <c r="B7054" s="2" t="s">
        <v>7499</v>
      </c>
      <c r="C7054" s="2">
        <v>47</v>
      </c>
      <c r="D7054" s="2" t="s">
        <v>453</v>
      </c>
      <c r="E7054" s="2"/>
      <c r="F7054" s="2"/>
      <c r="G7054" s="2"/>
      <c r="H7054" s="2"/>
    </row>
    <row r="7055" spans="2:8">
      <c r="B7055" s="2" t="s">
        <v>7500</v>
      </c>
      <c r="C7055" s="2">
        <v>38</v>
      </c>
      <c r="D7055" s="2" t="s">
        <v>453</v>
      </c>
      <c r="E7055" s="2"/>
      <c r="F7055" s="2"/>
      <c r="G7055" s="2"/>
      <c r="H7055" s="2"/>
    </row>
    <row r="7056" spans="2:8">
      <c r="B7056" s="2" t="s">
        <v>7501</v>
      </c>
      <c r="C7056" s="2">
        <v>34</v>
      </c>
      <c r="D7056" s="2" t="s">
        <v>453</v>
      </c>
      <c r="E7056" s="2"/>
      <c r="F7056" s="2"/>
      <c r="G7056" s="2"/>
      <c r="H7056" s="2"/>
    </row>
    <row r="7057" spans="2:8">
      <c r="B7057" s="2" t="s">
        <v>7502</v>
      </c>
      <c r="C7057" s="2">
        <v>30</v>
      </c>
      <c r="D7057" s="2" t="s">
        <v>453</v>
      </c>
      <c r="E7057" s="2"/>
      <c r="F7057" s="2"/>
      <c r="G7057" s="2"/>
      <c r="H7057" s="2"/>
    </row>
    <row r="7058" spans="2:8">
      <c r="B7058" s="2" t="s">
        <v>7503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7504</v>
      </c>
      <c r="C7059" s="2">
        <v>22</v>
      </c>
      <c r="D7059" s="2" t="s">
        <v>453</v>
      </c>
      <c r="E7059" s="2"/>
      <c r="F7059" s="2"/>
      <c r="G7059" s="2"/>
      <c r="H7059" s="2"/>
    </row>
    <row r="7060" spans="2:8">
      <c r="B7060" s="2" t="s">
        <v>7505</v>
      </c>
      <c r="C7060" s="2">
        <v>18</v>
      </c>
      <c r="D7060" s="2" t="s">
        <v>453</v>
      </c>
      <c r="E7060" s="2"/>
      <c r="F7060" s="2"/>
      <c r="G7060" s="2"/>
      <c r="H7060" s="2"/>
    </row>
    <row r="7061" spans="2:8">
      <c r="B7061" s="2" t="s">
        <v>7506</v>
      </c>
      <c r="C7061" s="2">
        <v>15</v>
      </c>
      <c r="D7061" s="2" t="s">
        <v>453</v>
      </c>
      <c r="E7061" s="2"/>
      <c r="F7061" s="2"/>
      <c r="G7061" s="2"/>
      <c r="H7061" s="2"/>
    </row>
    <row r="7062" spans="2:8">
      <c r="B7062" s="2" t="s">
        <v>7507</v>
      </c>
      <c r="C7062" s="2">
        <v>13</v>
      </c>
      <c r="D7062" s="2" t="s">
        <v>453</v>
      </c>
      <c r="E7062" s="2"/>
      <c r="F7062" s="2"/>
      <c r="G7062" s="2"/>
      <c r="H7062" s="2"/>
    </row>
    <row r="7063" spans="2:8">
      <c r="B7063" s="2" t="s">
        <v>7508</v>
      </c>
      <c r="C7063" s="2">
        <v>11</v>
      </c>
      <c r="D7063" s="2" t="s">
        <v>453</v>
      </c>
      <c r="E7063" s="2"/>
      <c r="F7063" s="2"/>
      <c r="G7063" s="2"/>
      <c r="H7063" s="2"/>
    </row>
    <row r="7064" spans="2:8">
      <c r="B7064" s="2" t="s">
        <v>7509</v>
      </c>
      <c r="C7064" s="2">
        <v>10</v>
      </c>
      <c r="D7064" s="2" t="s">
        <v>453</v>
      </c>
      <c r="E7064" s="2"/>
      <c r="F7064" s="2"/>
      <c r="G7064" s="2"/>
      <c r="H7064" s="2"/>
    </row>
    <row r="7065" spans="2:8">
      <c r="B7065" s="2" t="s">
        <v>7510</v>
      </c>
      <c r="C7065" s="2">
        <v>5</v>
      </c>
      <c r="D7065" s="2" t="s">
        <v>453</v>
      </c>
      <c r="E7065" s="2"/>
      <c r="F7065" s="2"/>
      <c r="G7065" s="2"/>
      <c r="H7065" s="2"/>
    </row>
    <row r="7066" spans="2:8">
      <c r="B7066" s="2" t="s">
        <v>7511</v>
      </c>
      <c r="C7066" s="2">
        <v>11</v>
      </c>
      <c r="D7066" s="2" t="s">
        <v>453</v>
      </c>
      <c r="E7066" s="2"/>
      <c r="F7066" s="2"/>
      <c r="G7066" s="2"/>
      <c r="H7066" s="2"/>
    </row>
    <row r="7067" spans="2:8">
      <c r="B7067" s="2" t="s">
        <v>7512</v>
      </c>
      <c r="C7067" s="2">
        <v>16</v>
      </c>
      <c r="D7067" s="2" t="s">
        <v>453</v>
      </c>
      <c r="E7067" s="2"/>
      <c r="F7067" s="2"/>
      <c r="G7067" s="2"/>
      <c r="H7067" s="2"/>
    </row>
    <row r="7068" spans="2:8">
      <c r="B7068" s="2" t="s">
        <v>7513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10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6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8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7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6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16</v>
      </c>
      <c r="D7085" s="2" t="s">
        <v>453</v>
      </c>
      <c r="E7085" s="2"/>
      <c r="F7085" s="2"/>
      <c r="G7085" s="2"/>
      <c r="H7085" s="2"/>
    </row>
    <row r="7086" spans="2:8">
      <c r="B7086" s="2" t="s">
        <v>7531</v>
      </c>
      <c r="C7086" s="2">
        <v>11</v>
      </c>
      <c r="D7086" s="2" t="s">
        <v>453</v>
      </c>
      <c r="E7086" s="2"/>
      <c r="F7086" s="2"/>
      <c r="G7086" s="2"/>
      <c r="H7086" s="2"/>
    </row>
    <row r="7087" spans="2:8">
      <c r="B7087" s="2" t="s">
        <v>7532</v>
      </c>
      <c r="C7087" s="2">
        <v>13</v>
      </c>
      <c r="D7087" s="2" t="s">
        <v>453</v>
      </c>
      <c r="E7087" s="2"/>
      <c r="F7087" s="2"/>
      <c r="G7087" s="2"/>
      <c r="H7087" s="2"/>
    </row>
    <row r="7088" spans="2:8">
      <c r="B7088" s="2" t="s">
        <v>7533</v>
      </c>
      <c r="C7088" s="2">
        <v>16</v>
      </c>
      <c r="D7088" s="2" t="s">
        <v>453</v>
      </c>
      <c r="E7088" s="2"/>
      <c r="F7088" s="2"/>
      <c r="G7088" s="2"/>
      <c r="H7088" s="2"/>
    </row>
    <row r="7089" spans="2:8">
      <c r="B7089" s="2" t="s">
        <v>7534</v>
      </c>
      <c r="C7089" s="2">
        <v>20</v>
      </c>
      <c r="D7089" s="2" t="s">
        <v>453</v>
      </c>
      <c r="E7089" s="2"/>
      <c r="F7089" s="2"/>
      <c r="G7089" s="2"/>
      <c r="H7089" s="2"/>
    </row>
    <row r="7090" spans="2:8">
      <c r="B7090" s="2" t="s">
        <v>7535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35</v>
      </c>
      <c r="D7091" s="2" t="s">
        <v>453</v>
      </c>
      <c r="E7091" s="2"/>
      <c r="F7091" s="2"/>
      <c r="G7091" s="2"/>
      <c r="H7091" s="2"/>
    </row>
    <row r="7092" spans="2:8">
      <c r="B7092" s="2" t="s">
        <v>7537</v>
      </c>
      <c r="C7092" s="2">
        <v>32</v>
      </c>
      <c r="D7092" s="2" t="s">
        <v>453</v>
      </c>
      <c r="E7092" s="2"/>
      <c r="F7092" s="2"/>
      <c r="G7092" s="2"/>
      <c r="H7092" s="2"/>
    </row>
    <row r="7093" spans="2:8">
      <c r="B7093" s="2" t="s">
        <v>7538</v>
      </c>
      <c r="C7093" s="2">
        <v>26</v>
      </c>
      <c r="D7093" s="2" t="s">
        <v>453</v>
      </c>
      <c r="E7093" s="2"/>
      <c r="F7093" s="2"/>
      <c r="G7093" s="2"/>
      <c r="H7093" s="2"/>
    </row>
    <row r="7094" spans="2:8">
      <c r="B7094" s="2" t="s">
        <v>7539</v>
      </c>
      <c r="C7094" s="2">
        <v>21</v>
      </c>
      <c r="D7094" s="2" t="s">
        <v>453</v>
      </c>
      <c r="E7094" s="2"/>
      <c r="F7094" s="2"/>
      <c r="G7094" s="2"/>
      <c r="H7094" s="2"/>
    </row>
    <row r="7095" spans="2:8">
      <c r="B7095" s="2" t="s">
        <v>7540</v>
      </c>
      <c r="C7095" s="2">
        <v>25</v>
      </c>
      <c r="D7095" s="2" t="s">
        <v>453</v>
      </c>
      <c r="E7095" s="2"/>
      <c r="F7095" s="2"/>
      <c r="G7095" s="2"/>
      <c r="H7095" s="2"/>
    </row>
    <row r="7096" spans="2:8">
      <c r="B7096" s="2" t="s">
        <v>7541</v>
      </c>
      <c r="C7096" s="2">
        <v>31</v>
      </c>
      <c r="D7096" s="2" t="s">
        <v>453</v>
      </c>
      <c r="E7096" s="2"/>
      <c r="F7096" s="2"/>
      <c r="G7096" s="2"/>
      <c r="H7096" s="2"/>
    </row>
    <row r="7097" spans="2:8">
      <c r="B7097" s="2" t="s">
        <v>7542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47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53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60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23</v>
      </c>
      <c r="D7102" s="2" t="s">
        <v>453</v>
      </c>
      <c r="E7102" s="2"/>
      <c r="F7102" s="2"/>
      <c r="G7102" s="2"/>
      <c r="H7102" s="2"/>
    </row>
    <row r="7103" spans="2:8">
      <c r="B7103" s="2" t="s">
        <v>7548</v>
      </c>
      <c r="C7103" s="2">
        <v>25</v>
      </c>
      <c r="D7103" s="2" t="s">
        <v>453</v>
      </c>
      <c r="E7103" s="2"/>
      <c r="F7103" s="2"/>
      <c r="G7103" s="2"/>
      <c r="H7103" s="2"/>
    </row>
    <row r="7104" spans="2:8">
      <c r="B7104" s="2" t="s">
        <v>7549</v>
      </c>
      <c r="C7104" s="2">
        <v>26</v>
      </c>
      <c r="D7104" s="2" t="s">
        <v>453</v>
      </c>
      <c r="E7104" s="2"/>
      <c r="F7104" s="2"/>
      <c r="G7104" s="2"/>
      <c r="H7104" s="2"/>
    </row>
    <row r="7105" spans="2:8">
      <c r="B7105" s="2" t="s">
        <v>7550</v>
      </c>
      <c r="C7105" s="2">
        <v>26</v>
      </c>
      <c r="D7105" s="2" t="s">
        <v>453</v>
      </c>
      <c r="E7105" s="2"/>
      <c r="F7105" s="2"/>
      <c r="G7105" s="2"/>
      <c r="H7105" s="2"/>
    </row>
    <row r="7106" spans="2:8">
      <c r="B7106" s="2" t="s">
        <v>7551</v>
      </c>
      <c r="C7106" s="2">
        <v>25</v>
      </c>
      <c r="D7106" s="2" t="s">
        <v>453</v>
      </c>
      <c r="E7106" s="2"/>
      <c r="F7106" s="2"/>
      <c r="G7106" s="2"/>
      <c r="H7106" s="2"/>
    </row>
    <row r="7107" spans="2:8">
      <c r="B7107" s="2" t="s">
        <v>7552</v>
      </c>
      <c r="C7107" s="2">
        <v>22</v>
      </c>
      <c r="D7107" s="2" t="s">
        <v>453</v>
      </c>
      <c r="E7107" s="2"/>
      <c r="F7107" s="2"/>
      <c r="G7107" s="2"/>
      <c r="H7107" s="2"/>
    </row>
    <row r="7108" spans="2:8">
      <c r="B7108" s="2" t="s">
        <v>7553</v>
      </c>
      <c r="C7108" s="2">
        <v>20</v>
      </c>
      <c r="D7108" s="2" t="s">
        <v>453</v>
      </c>
      <c r="E7108" s="2"/>
      <c r="F7108" s="2"/>
      <c r="G7108" s="2"/>
      <c r="H7108" s="2"/>
    </row>
    <row r="7109" spans="2:8">
      <c r="B7109" s="2" t="s">
        <v>7554</v>
      </c>
      <c r="C7109" s="2">
        <v>16</v>
      </c>
      <c r="D7109" s="2" t="s">
        <v>453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453</v>
      </c>
      <c r="E7110" s="2"/>
      <c r="F7110" s="2"/>
      <c r="G7110" s="2"/>
      <c r="H7110" s="2"/>
    </row>
    <row r="7111" spans="2:8">
      <c r="B7111" s="2" t="s">
        <v>7556</v>
      </c>
      <c r="C7111" s="2">
        <v>18</v>
      </c>
      <c r="D7111" s="2" t="s">
        <v>453</v>
      </c>
      <c r="E7111" s="2"/>
      <c r="F7111" s="2"/>
      <c r="G7111" s="2"/>
      <c r="H7111" s="2"/>
    </row>
    <row r="7112" spans="2:8">
      <c r="B7112" s="2" t="s">
        <v>7557</v>
      </c>
      <c r="C7112" s="2">
        <v>21</v>
      </c>
      <c r="D7112" s="2" t="s">
        <v>453</v>
      </c>
      <c r="E7112" s="2"/>
      <c r="F7112" s="2"/>
      <c r="G7112" s="2"/>
      <c r="H7112" s="2"/>
    </row>
    <row r="7113" spans="2:8">
      <c r="B7113" s="2" t="s">
        <v>7558</v>
      </c>
      <c r="C7113" s="2">
        <v>26</v>
      </c>
      <c r="D7113" s="2" t="s">
        <v>453</v>
      </c>
      <c r="E7113" s="2"/>
      <c r="F7113" s="2"/>
      <c r="G7113" s="2"/>
      <c r="H7113" s="2"/>
    </row>
    <row r="7114" spans="2:8">
      <c r="B7114" s="2" t="s">
        <v>7559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21</v>
      </c>
      <c r="D7118" s="2" t="s">
        <v>453</v>
      </c>
      <c r="E7118" s="2"/>
      <c r="F7118" s="2"/>
      <c r="G7118" s="2"/>
      <c r="H7118" s="2"/>
    </row>
    <row r="7119" spans="2:8">
      <c r="B7119" s="2" t="s">
        <v>7564</v>
      </c>
      <c r="C7119" s="2">
        <v>29</v>
      </c>
      <c r="D7119" s="2" t="s">
        <v>453</v>
      </c>
      <c r="E7119" s="2"/>
      <c r="F7119" s="2"/>
      <c r="G7119" s="2"/>
      <c r="H7119" s="2"/>
    </row>
    <row r="7120" spans="2:8">
      <c r="B7120" s="2" t="s">
        <v>7565</v>
      </c>
      <c r="C7120" s="2">
        <v>14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51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16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11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17</v>
      </c>
      <c r="D7131" s="2" t="s">
        <v>453</v>
      </c>
      <c r="E7131" s="2"/>
      <c r="F7131" s="2"/>
      <c r="G7131" s="2"/>
      <c r="H7131" s="2"/>
    </row>
    <row r="7132" spans="2:8">
      <c r="B7132" s="2" t="s">
        <v>7577</v>
      </c>
      <c r="C7132" s="2">
        <v>16</v>
      </c>
      <c r="D7132" s="2" t="s">
        <v>453</v>
      </c>
      <c r="E7132" s="2"/>
      <c r="F7132" s="2"/>
      <c r="G7132" s="2"/>
      <c r="H7132" s="2"/>
    </row>
    <row r="7133" spans="2:8">
      <c r="B7133" s="2" t="s">
        <v>7578</v>
      </c>
      <c r="C7133" s="2">
        <v>15</v>
      </c>
      <c r="D7133" s="2" t="s">
        <v>453</v>
      </c>
      <c r="E7133" s="2"/>
      <c r="F7133" s="2"/>
      <c r="G7133" s="2"/>
      <c r="H7133" s="2"/>
    </row>
    <row r="7134" spans="2:8">
      <c r="B7134" s="2" t="s">
        <v>7579</v>
      </c>
      <c r="C7134" s="2">
        <v>15</v>
      </c>
      <c r="D7134" s="2" t="s">
        <v>453</v>
      </c>
      <c r="E7134" s="2"/>
      <c r="F7134" s="2"/>
      <c r="G7134" s="2"/>
      <c r="H7134" s="2"/>
    </row>
    <row r="7135" spans="2:8">
      <c r="B7135" s="2" t="s">
        <v>7580</v>
      </c>
      <c r="C7135" s="2">
        <v>13</v>
      </c>
      <c r="D7135" s="2" t="s">
        <v>453</v>
      </c>
      <c r="E7135" s="2"/>
      <c r="F7135" s="2"/>
      <c r="G7135" s="2"/>
      <c r="H7135" s="2"/>
    </row>
    <row r="7136" spans="2:8">
      <c r="B7136" s="2" t="s">
        <v>7581</v>
      </c>
      <c r="C7136" s="2">
        <v>12</v>
      </c>
      <c r="D7136" s="2" t="s">
        <v>453</v>
      </c>
      <c r="E7136" s="2"/>
      <c r="F7136" s="2"/>
      <c r="G7136" s="2"/>
      <c r="H7136" s="2"/>
    </row>
    <row r="7137" spans="2:8">
      <c r="B7137" s="2" t="s">
        <v>7582</v>
      </c>
      <c r="C7137" s="2">
        <v>12</v>
      </c>
      <c r="D7137" s="2" t="s">
        <v>453</v>
      </c>
      <c r="E7137" s="2"/>
      <c r="F7137" s="2"/>
      <c r="G7137" s="2"/>
      <c r="H7137" s="2"/>
    </row>
    <row r="7138" spans="2:8">
      <c r="B7138" s="2" t="s">
        <v>7583</v>
      </c>
      <c r="C7138" s="2">
        <v>12</v>
      </c>
      <c r="D7138" s="2" t="s">
        <v>453</v>
      </c>
      <c r="E7138" s="2"/>
      <c r="F7138" s="2"/>
      <c r="G7138" s="2"/>
      <c r="H7138" s="2"/>
    </row>
    <row r="7139" spans="2:8">
      <c r="B7139" s="2" t="s">
        <v>7584</v>
      </c>
      <c r="C7139" s="2">
        <v>11</v>
      </c>
      <c r="D7139" s="2" t="s">
        <v>453</v>
      </c>
      <c r="E7139" s="2"/>
      <c r="F7139" s="2"/>
      <c r="G7139" s="2"/>
      <c r="H7139" s="2"/>
    </row>
    <row r="7140" spans="2:8">
      <c r="B7140" s="2" t="s">
        <v>7585</v>
      </c>
      <c r="C7140" s="2">
        <v>8</v>
      </c>
      <c r="D7140" s="2" t="s">
        <v>453</v>
      </c>
      <c r="E7140" s="2"/>
      <c r="F7140" s="2"/>
      <c r="G7140" s="2"/>
      <c r="H7140" s="2"/>
    </row>
    <row r="7141" spans="2:8">
      <c r="B7141" s="2" t="s">
        <v>7586</v>
      </c>
      <c r="C7141" s="2">
        <v>10</v>
      </c>
      <c r="D7141" s="2" t="s">
        <v>453</v>
      </c>
      <c r="E7141" s="2"/>
      <c r="F7141" s="2"/>
      <c r="G7141" s="2"/>
      <c r="H7141" s="2"/>
    </row>
    <row r="7142" spans="2:8">
      <c r="B7142" s="2" t="s">
        <v>7587</v>
      </c>
      <c r="C7142" s="2">
        <v>15</v>
      </c>
      <c r="D7142" s="2" t="s">
        <v>453</v>
      </c>
      <c r="E7142" s="2"/>
      <c r="F7142" s="2"/>
      <c r="G7142" s="2"/>
      <c r="H7142" s="2"/>
    </row>
    <row r="7143" spans="2:8">
      <c r="B7143" s="2" t="s">
        <v>7588</v>
      </c>
      <c r="C7143" s="2">
        <v>18</v>
      </c>
      <c r="D7143" s="2" t="s">
        <v>453</v>
      </c>
      <c r="E7143" s="2"/>
      <c r="F7143" s="2"/>
      <c r="G7143" s="2"/>
      <c r="H7143" s="2"/>
    </row>
    <row r="7144" spans="2:8">
      <c r="B7144" s="2" t="s">
        <v>7589</v>
      </c>
      <c r="C7144" s="2">
        <v>18</v>
      </c>
      <c r="D7144" s="2" t="s">
        <v>453</v>
      </c>
      <c r="E7144" s="2"/>
      <c r="F7144" s="2"/>
      <c r="G7144" s="2"/>
      <c r="H7144" s="2"/>
    </row>
    <row r="7145" spans="2:8">
      <c r="B7145" s="2" t="s">
        <v>7590</v>
      </c>
      <c r="C7145" s="2">
        <v>15</v>
      </c>
      <c r="D7145" s="2" t="s">
        <v>453</v>
      </c>
      <c r="E7145" s="2"/>
      <c r="F7145" s="2"/>
      <c r="G7145" s="2"/>
      <c r="H7145" s="2"/>
    </row>
    <row r="7146" spans="2:8">
      <c r="B7146" s="2" t="s">
        <v>7591</v>
      </c>
      <c r="C7146" s="2">
        <v>14</v>
      </c>
      <c r="D7146" s="2" t="s">
        <v>453</v>
      </c>
      <c r="E7146" s="2"/>
      <c r="F7146" s="2"/>
      <c r="G7146" s="2"/>
      <c r="H7146" s="2"/>
    </row>
    <row r="7147" spans="2:8">
      <c r="B7147" s="2" t="s">
        <v>7592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27</v>
      </c>
      <c r="D7148" s="2" t="s">
        <v>453</v>
      </c>
      <c r="E7148" s="2"/>
      <c r="F7148" s="2"/>
      <c r="G7148" s="2"/>
      <c r="H7148" s="2"/>
    </row>
    <row r="7149" spans="2:8">
      <c r="B7149" s="2" t="s">
        <v>7594</v>
      </c>
      <c r="C7149" s="2">
        <v>25</v>
      </c>
      <c r="D7149" s="2" t="s">
        <v>453</v>
      </c>
      <c r="E7149" s="2"/>
      <c r="F7149" s="2"/>
      <c r="G7149" s="2"/>
      <c r="H7149" s="2"/>
    </row>
    <row r="7150" spans="2:8">
      <c r="B7150" s="2" t="s">
        <v>7595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33</v>
      </c>
      <c r="D7151" s="2" t="s">
        <v>453</v>
      </c>
      <c r="E7151" s="2"/>
      <c r="F7151" s="2"/>
      <c r="G7151" s="2"/>
      <c r="H7151" s="2"/>
    </row>
    <row r="7152" spans="2:8">
      <c r="B7152" s="2" t="s">
        <v>7597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26</v>
      </c>
      <c r="D7153" s="2" t="s">
        <v>453</v>
      </c>
      <c r="E7153" s="2"/>
      <c r="F7153" s="2"/>
      <c r="G7153" s="2"/>
      <c r="H7153" s="2"/>
    </row>
    <row r="7154" spans="2:8">
      <c r="B7154" s="2" t="s">
        <v>7599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41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42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29</v>
      </c>
      <c r="D7170" s="2" t="s">
        <v>453</v>
      </c>
      <c r="E7170" s="2"/>
      <c r="F7170" s="2"/>
      <c r="G7170" s="2"/>
      <c r="H7170" s="2"/>
    </row>
    <row r="7171" spans="2:8">
      <c r="B7171" s="2" t="s">
        <v>7616</v>
      </c>
      <c r="C7171" s="2">
        <v>42</v>
      </c>
      <c r="D7171" s="2" t="s">
        <v>453</v>
      </c>
      <c r="E7171" s="2"/>
      <c r="F7171" s="2"/>
      <c r="G7171" s="2"/>
      <c r="H7171" s="2"/>
    </row>
    <row r="7172" spans="2:8">
      <c r="B7172" s="2" t="s">
        <v>7617</v>
      </c>
      <c r="C7172" s="2">
        <v>40</v>
      </c>
      <c r="D7172" s="2" t="s">
        <v>453</v>
      </c>
      <c r="E7172" s="2"/>
      <c r="F7172" s="2"/>
      <c r="G7172" s="2"/>
      <c r="H7172" s="2"/>
    </row>
    <row r="7173" spans="2:8">
      <c r="B7173" s="2" t="s">
        <v>7618</v>
      </c>
      <c r="C7173" s="2">
        <v>39</v>
      </c>
      <c r="D7173" s="2" t="s">
        <v>453</v>
      </c>
      <c r="E7173" s="2"/>
      <c r="F7173" s="2"/>
      <c r="G7173" s="2"/>
      <c r="H7173" s="2"/>
    </row>
    <row r="7174" spans="2:8">
      <c r="B7174" s="2" t="s">
        <v>7619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19</v>
      </c>
      <c r="D7180" s="2" t="s">
        <v>453</v>
      </c>
      <c r="E7180" s="2"/>
      <c r="F7180" s="2"/>
      <c r="G7180" s="2"/>
      <c r="H7180" s="2"/>
    </row>
    <row r="7181" spans="2:8">
      <c r="B7181" s="2" t="s">
        <v>7626</v>
      </c>
      <c r="C7181" s="2">
        <v>10</v>
      </c>
      <c r="D7181" s="2" t="s">
        <v>453</v>
      </c>
      <c r="E7181" s="2"/>
      <c r="F7181" s="2"/>
      <c r="G7181" s="2"/>
      <c r="H7181" s="2"/>
    </row>
    <row r="7182" spans="2:8">
      <c r="B7182" s="2" t="s">
        <v>7627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19</v>
      </c>
      <c r="D7185" s="2" t="s">
        <v>453</v>
      </c>
      <c r="E7185" s="2"/>
      <c r="F7185" s="2"/>
      <c r="G7185" s="2"/>
      <c r="H7185" s="2"/>
    </row>
    <row r="7186" spans="2:8">
      <c r="B7186" s="2" t="s">
        <v>7631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21</v>
      </c>
      <c r="D7189" s="2" t="s">
        <v>453</v>
      </c>
      <c r="E7189" s="2"/>
      <c r="F7189" s="2"/>
      <c r="G7189" s="2"/>
      <c r="H7189" s="2"/>
    </row>
    <row r="7190" spans="2:8">
      <c r="B7190" s="2" t="s">
        <v>7635</v>
      </c>
      <c r="C7190" s="2">
        <v>20</v>
      </c>
      <c r="D7190" s="2" t="s">
        <v>453</v>
      </c>
      <c r="E7190" s="2"/>
      <c r="F7190" s="2"/>
      <c r="G7190" s="2"/>
      <c r="H7190" s="2"/>
    </row>
    <row r="7191" spans="2:8">
      <c r="B7191" s="2" t="s">
        <v>7636</v>
      </c>
      <c r="C7191" s="2">
        <v>22</v>
      </c>
      <c r="D7191" s="2" t="s">
        <v>453</v>
      </c>
      <c r="E7191" s="2"/>
      <c r="F7191" s="2"/>
      <c r="G7191" s="2"/>
      <c r="H7191" s="2"/>
    </row>
    <row r="7192" spans="2:8">
      <c r="B7192" s="2" t="s">
        <v>7637</v>
      </c>
      <c r="C7192" s="2">
        <v>24</v>
      </c>
      <c r="D7192" s="2" t="s">
        <v>453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453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453</v>
      </c>
      <c r="E7194" s="2"/>
      <c r="F7194" s="2"/>
      <c r="G7194" s="2"/>
      <c r="H7194" s="2"/>
    </row>
    <row r="7195" spans="2:8">
      <c r="B7195" s="2" t="s">
        <v>7640</v>
      </c>
      <c r="C7195" s="2">
        <v>43</v>
      </c>
      <c r="D7195" s="2" t="s">
        <v>453</v>
      </c>
      <c r="E7195" s="2"/>
      <c r="F7195" s="2"/>
      <c r="G7195" s="2"/>
      <c r="H7195" s="2"/>
    </row>
    <row r="7196" spans="2:8">
      <c r="B7196" s="2" t="s">
        <v>7641</v>
      </c>
      <c r="C7196" s="2">
        <v>26</v>
      </c>
      <c r="D7196" s="2" t="s">
        <v>453</v>
      </c>
      <c r="E7196" s="2"/>
      <c r="F7196" s="2"/>
      <c r="G7196" s="2"/>
      <c r="H7196" s="2"/>
    </row>
    <row r="7197" spans="2:8">
      <c r="B7197" s="2" t="s">
        <v>7642</v>
      </c>
      <c r="C7197" s="2">
        <v>14</v>
      </c>
      <c r="D7197" s="2" t="s">
        <v>453</v>
      </c>
      <c r="E7197" s="2"/>
      <c r="F7197" s="2"/>
      <c r="G7197" s="2"/>
      <c r="H7197" s="2"/>
    </row>
    <row r="7198" spans="2:8">
      <c r="B7198" s="2" t="s">
        <v>7643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14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9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44</v>
      </c>
      <c r="D7201" s="2" t="s">
        <v>453</v>
      </c>
      <c r="E7201" s="2"/>
      <c r="F7201" s="2"/>
      <c r="G7201" s="2"/>
      <c r="H7201" s="2"/>
    </row>
    <row r="7202" spans="2:8">
      <c r="B7202" s="2" t="s">
        <v>7647</v>
      </c>
      <c r="C7202" s="2">
        <v>41</v>
      </c>
      <c r="D7202" s="2" t="s">
        <v>453</v>
      </c>
      <c r="E7202" s="2"/>
      <c r="F7202" s="2"/>
      <c r="G7202" s="2"/>
      <c r="H7202" s="2"/>
    </row>
    <row r="7203" spans="2:8">
      <c r="B7203" s="2" t="s">
        <v>7648</v>
      </c>
      <c r="C7203" s="2">
        <v>40</v>
      </c>
      <c r="D7203" s="2" t="s">
        <v>453</v>
      </c>
      <c r="E7203" s="2"/>
      <c r="F7203" s="2"/>
      <c r="G7203" s="2"/>
      <c r="H7203" s="2"/>
    </row>
    <row r="7204" spans="2:8">
      <c r="B7204" s="2" t="s">
        <v>7649</v>
      </c>
      <c r="C7204" s="2">
        <v>39</v>
      </c>
      <c r="D7204" s="2" t="s">
        <v>453</v>
      </c>
      <c r="E7204" s="2"/>
      <c r="F7204" s="2"/>
      <c r="G7204" s="2"/>
      <c r="H7204" s="2"/>
    </row>
    <row r="7205" spans="2:8">
      <c r="B7205" s="2" t="s">
        <v>7650</v>
      </c>
      <c r="C7205" s="2">
        <v>38</v>
      </c>
      <c r="D7205" s="2" t="s">
        <v>453</v>
      </c>
      <c r="E7205" s="2"/>
      <c r="F7205" s="2"/>
      <c r="G7205" s="2"/>
      <c r="H7205" s="2"/>
    </row>
    <row r="7206" spans="2:8">
      <c r="B7206" s="2" t="s">
        <v>7651</v>
      </c>
      <c r="C7206" s="2">
        <v>14</v>
      </c>
      <c r="D7206" s="2" t="s">
        <v>453</v>
      </c>
      <c r="E7206" s="2"/>
      <c r="F7206" s="2"/>
      <c r="G7206" s="2"/>
      <c r="H7206" s="2"/>
    </row>
    <row r="7207" spans="2:8">
      <c r="B7207" s="2" t="s">
        <v>7652</v>
      </c>
      <c r="C7207" s="2">
        <v>14</v>
      </c>
      <c r="D7207" s="2" t="s">
        <v>453</v>
      </c>
      <c r="E7207" s="2"/>
      <c r="F7207" s="2"/>
      <c r="G7207" s="2"/>
      <c r="H7207" s="2"/>
    </row>
    <row r="7208" spans="2:8">
      <c r="B7208" s="2" t="s">
        <v>7653</v>
      </c>
      <c r="C7208" s="2">
        <v>42</v>
      </c>
      <c r="D7208" s="2" t="s">
        <v>453</v>
      </c>
      <c r="E7208" s="2"/>
      <c r="F7208" s="2"/>
      <c r="G7208" s="2"/>
      <c r="H7208" s="2"/>
    </row>
    <row r="7209" spans="2:8">
      <c r="B7209" s="2" t="s">
        <v>7654</v>
      </c>
      <c r="C7209" s="2">
        <v>43</v>
      </c>
      <c r="D7209" s="2" t="s">
        <v>453</v>
      </c>
      <c r="E7209" s="2"/>
      <c r="F7209" s="2"/>
      <c r="G7209" s="2"/>
      <c r="H7209" s="2"/>
    </row>
    <row r="7210" spans="2:8">
      <c r="B7210" s="2" t="s">
        <v>7655</v>
      </c>
      <c r="C7210" s="2">
        <v>42</v>
      </c>
      <c r="D7210" s="2" t="s">
        <v>453</v>
      </c>
      <c r="E7210" s="2"/>
      <c r="F7210" s="2"/>
      <c r="G7210" s="2"/>
      <c r="H7210" s="2"/>
    </row>
    <row r="7211" spans="2:8">
      <c r="B7211" s="2" t="s">
        <v>7656</v>
      </c>
      <c r="C7211" s="2">
        <v>38</v>
      </c>
      <c r="D7211" s="2" t="s">
        <v>453</v>
      </c>
      <c r="E7211" s="2"/>
      <c r="F7211" s="2"/>
      <c r="G7211" s="2"/>
      <c r="H7211" s="2"/>
    </row>
    <row r="7212" spans="2:8">
      <c r="B7212" s="2" t="s">
        <v>7657</v>
      </c>
      <c r="C7212" s="2">
        <v>37</v>
      </c>
      <c r="D7212" s="2" t="s">
        <v>453</v>
      </c>
      <c r="E7212" s="2"/>
      <c r="F7212" s="2"/>
      <c r="G7212" s="2"/>
      <c r="H7212" s="2"/>
    </row>
    <row r="7213" spans="2:8">
      <c r="B7213" s="2" t="s">
        <v>7658</v>
      </c>
      <c r="C7213" s="2">
        <v>35</v>
      </c>
      <c r="D7213" s="2" t="s">
        <v>453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453</v>
      </c>
      <c r="E7214" s="2"/>
      <c r="F7214" s="2"/>
      <c r="G7214" s="2"/>
      <c r="H7214" s="2"/>
    </row>
    <row r="7215" spans="2:8">
      <c r="B7215" s="2" t="s">
        <v>7660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36</v>
      </c>
      <c r="D7217" s="2" t="s">
        <v>453</v>
      </c>
      <c r="E7217" s="2"/>
      <c r="F7217" s="2"/>
      <c r="G7217" s="2"/>
      <c r="H7217" s="2"/>
    </row>
    <row r="7218" spans="2:8">
      <c r="B7218" s="2" t="s">
        <v>7663</v>
      </c>
      <c r="C7218" s="2">
        <v>36</v>
      </c>
      <c r="D7218" s="2" t="s">
        <v>453</v>
      </c>
      <c r="E7218" s="2"/>
      <c r="F7218" s="2"/>
      <c r="G7218" s="2"/>
      <c r="H7218" s="2"/>
    </row>
    <row r="7219" spans="2:8">
      <c r="B7219" s="2" t="s">
        <v>7664</v>
      </c>
      <c r="C7219" s="2">
        <v>49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36</v>
      </c>
      <c r="D7220" s="2" t="s">
        <v>453</v>
      </c>
      <c r="E7220" s="2"/>
      <c r="F7220" s="2"/>
      <c r="G7220" s="2"/>
      <c r="H7220" s="2"/>
    </row>
    <row r="7221" spans="2:8">
      <c r="B7221" s="2" t="s">
        <v>7666</v>
      </c>
      <c r="C7221" s="2">
        <v>34</v>
      </c>
      <c r="D7221" s="2" t="s">
        <v>453</v>
      </c>
      <c r="E7221" s="2"/>
      <c r="F7221" s="2"/>
      <c r="G7221" s="2"/>
      <c r="H7221" s="2"/>
    </row>
    <row r="7222" spans="2:8">
      <c r="B7222" s="2" t="s">
        <v>7667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15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14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18</v>
      </c>
      <c r="D7225" s="2" t="s">
        <v>453</v>
      </c>
      <c r="E7225" s="2"/>
      <c r="F7225" s="2"/>
      <c r="G7225" s="2"/>
      <c r="H7225" s="2"/>
    </row>
    <row r="7226" spans="2:8">
      <c r="B7226" s="2" t="s">
        <v>7671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19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17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43</v>
      </c>
      <c r="D7231" s="2" t="s">
        <v>453</v>
      </c>
      <c r="E7231" s="2"/>
      <c r="F7231" s="2"/>
      <c r="G7231" s="2"/>
      <c r="H7231" s="2"/>
    </row>
    <row r="7232" spans="2:8">
      <c r="B7232" s="2" t="s">
        <v>7677</v>
      </c>
      <c r="C7232" s="2">
        <v>33</v>
      </c>
      <c r="D7232" s="2" t="s">
        <v>453</v>
      </c>
      <c r="E7232" s="2"/>
      <c r="F7232" s="2"/>
      <c r="G7232" s="2"/>
      <c r="H7232" s="2"/>
    </row>
    <row r="7233" spans="2:8">
      <c r="B7233" s="2" t="s">
        <v>7678</v>
      </c>
      <c r="C7233" s="2">
        <v>28</v>
      </c>
      <c r="D7233" s="2" t="s">
        <v>453</v>
      </c>
      <c r="E7233" s="2"/>
      <c r="F7233" s="2"/>
      <c r="G7233" s="2"/>
      <c r="H7233" s="2"/>
    </row>
    <row r="7234" spans="2:8">
      <c r="B7234" s="2" t="s">
        <v>7679</v>
      </c>
      <c r="C7234" s="2">
        <v>19</v>
      </c>
      <c r="D7234" s="2" t="s">
        <v>453</v>
      </c>
      <c r="E7234" s="2"/>
      <c r="F7234" s="2"/>
      <c r="G7234" s="2"/>
      <c r="H7234" s="2"/>
    </row>
    <row r="7235" spans="2:8">
      <c r="B7235" s="2" t="s">
        <v>7680</v>
      </c>
      <c r="C7235" s="2">
        <v>11</v>
      </c>
      <c r="D7235" s="2" t="s">
        <v>453</v>
      </c>
      <c r="E7235" s="2"/>
      <c r="F7235" s="2"/>
      <c r="G7235" s="2"/>
      <c r="H7235" s="2"/>
    </row>
    <row r="7236" spans="2:8">
      <c r="B7236" s="2" t="s">
        <v>7681</v>
      </c>
      <c r="C7236" s="2">
        <v>19</v>
      </c>
      <c r="D7236" s="2" t="s">
        <v>453</v>
      </c>
      <c r="E7236" s="2"/>
      <c r="F7236" s="2"/>
      <c r="G7236" s="2"/>
      <c r="H7236" s="2"/>
    </row>
    <row r="7237" spans="2:8">
      <c r="B7237" s="2" t="s">
        <v>7682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46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41</v>
      </c>
      <c r="D7239" s="2" t="s">
        <v>453</v>
      </c>
      <c r="E7239" s="2"/>
      <c r="F7239" s="2"/>
      <c r="G7239" s="2"/>
      <c r="H7239" s="2"/>
    </row>
    <row r="7240" spans="2:8">
      <c r="B7240" s="2" t="s">
        <v>7685</v>
      </c>
      <c r="C7240" s="2">
        <v>29</v>
      </c>
      <c r="D7240" s="2" t="s">
        <v>453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453</v>
      </c>
      <c r="E7241" s="2"/>
      <c r="F7241" s="2"/>
      <c r="G7241" s="2"/>
      <c r="H7241" s="2"/>
    </row>
    <row r="7242" spans="2:8">
      <c r="B7242" s="2" t="s">
        <v>7687</v>
      </c>
      <c r="C7242" s="2">
        <v>33</v>
      </c>
      <c r="D7242" s="2" t="s">
        <v>453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453</v>
      </c>
      <c r="E7243" s="2"/>
      <c r="F7243" s="2"/>
      <c r="G7243" s="2"/>
      <c r="H7243" s="2"/>
    </row>
    <row r="7244" spans="2:8">
      <c r="B7244" s="2" t="s">
        <v>7689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453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453</v>
      </c>
      <c r="E7246" s="2"/>
      <c r="F7246" s="2"/>
      <c r="G7246" s="2"/>
      <c r="H7246" s="2"/>
    </row>
    <row r="7247" spans="2:8">
      <c r="B7247" s="2" t="s">
        <v>7692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7693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16</v>
      </c>
      <c r="D7250" s="2" t="s">
        <v>453</v>
      </c>
      <c r="E7250" s="2"/>
      <c r="F7250" s="2"/>
      <c r="G7250" s="2"/>
      <c r="H7250" s="2"/>
    </row>
    <row r="7251" spans="2:8">
      <c r="B7251" s="2" t="s">
        <v>7696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7697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11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12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45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49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17</v>
      </c>
      <c r="D7260" s="2" t="s">
        <v>453</v>
      </c>
      <c r="E7260" s="2"/>
      <c r="F7260" s="2"/>
      <c r="G7260" s="2"/>
      <c r="H7260" s="2"/>
    </row>
    <row r="7261" spans="2:8">
      <c r="B7261" s="2" t="s">
        <v>7706</v>
      </c>
      <c r="C7261" s="2">
        <v>40</v>
      </c>
      <c r="D7261" s="2" t="s">
        <v>453</v>
      </c>
      <c r="E7261" s="2"/>
      <c r="F7261" s="2"/>
      <c r="G7261" s="2"/>
      <c r="H7261" s="2"/>
    </row>
    <row r="7262" spans="2:8">
      <c r="B7262" s="2" t="s">
        <v>7707</v>
      </c>
      <c r="C7262" s="2">
        <v>37</v>
      </c>
      <c r="D7262" s="2" t="s">
        <v>453</v>
      </c>
      <c r="E7262" s="2"/>
      <c r="F7262" s="2"/>
      <c r="G7262" s="2"/>
      <c r="H7262" s="2"/>
    </row>
    <row r="7263" spans="2:8">
      <c r="B7263" s="2" t="s">
        <v>7708</v>
      </c>
      <c r="C7263" s="2">
        <v>32</v>
      </c>
      <c r="D7263" s="2" t="s">
        <v>453</v>
      </c>
      <c r="E7263" s="2"/>
      <c r="F7263" s="2"/>
      <c r="G7263" s="2"/>
      <c r="H7263" s="2"/>
    </row>
    <row r="7264" spans="2:8">
      <c r="B7264" s="2" t="s">
        <v>7709</v>
      </c>
      <c r="C7264" s="2">
        <v>30</v>
      </c>
      <c r="D7264" s="2" t="s">
        <v>453</v>
      </c>
      <c r="E7264" s="2"/>
      <c r="F7264" s="2"/>
      <c r="G7264" s="2"/>
      <c r="H7264" s="2"/>
    </row>
    <row r="7265" spans="2:8">
      <c r="B7265" s="2" t="s">
        <v>7710</v>
      </c>
      <c r="C7265" s="2">
        <v>29</v>
      </c>
      <c r="D7265" s="2" t="s">
        <v>453</v>
      </c>
      <c r="E7265" s="2"/>
      <c r="F7265" s="2"/>
      <c r="G7265" s="2"/>
      <c r="H7265" s="2"/>
    </row>
    <row r="7266" spans="2:8">
      <c r="B7266" s="2" t="s">
        <v>7711</v>
      </c>
      <c r="C7266" s="2">
        <v>28</v>
      </c>
      <c r="D7266" s="2" t="s">
        <v>453</v>
      </c>
      <c r="E7266" s="2"/>
      <c r="F7266" s="2"/>
      <c r="G7266" s="2"/>
      <c r="H7266" s="2"/>
    </row>
    <row r="7267" spans="2:8">
      <c r="B7267" s="2" t="s">
        <v>7712</v>
      </c>
      <c r="C7267" s="2">
        <v>41</v>
      </c>
      <c r="D7267" s="2" t="s">
        <v>453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453</v>
      </c>
      <c r="E7268" s="2"/>
      <c r="F7268" s="2"/>
      <c r="G7268" s="2"/>
      <c r="H7268" s="2"/>
    </row>
    <row r="7269" spans="2:8">
      <c r="B7269" s="2" t="s">
        <v>7714</v>
      </c>
      <c r="C7269" s="2">
        <v>24</v>
      </c>
      <c r="D7269" s="2" t="s">
        <v>453</v>
      </c>
      <c r="E7269" s="2"/>
      <c r="F7269" s="2"/>
      <c r="G7269" s="2"/>
      <c r="H7269" s="2"/>
    </row>
    <row r="7270" spans="2:8">
      <c r="B7270" s="2" t="s">
        <v>7715</v>
      </c>
      <c r="C7270" s="2">
        <v>13</v>
      </c>
      <c r="D7270" s="2" t="s">
        <v>453</v>
      </c>
      <c r="E7270" s="2"/>
      <c r="F7270" s="2"/>
      <c r="G7270" s="2"/>
      <c r="H7270" s="2"/>
    </row>
    <row r="7271" spans="2:8">
      <c r="B7271" s="2" t="s">
        <v>7716</v>
      </c>
      <c r="C7271" s="2">
        <v>40</v>
      </c>
      <c r="D7271" s="2" t="s">
        <v>453</v>
      </c>
      <c r="E7271" s="2"/>
      <c r="F7271" s="2"/>
      <c r="G7271" s="2"/>
      <c r="H7271" s="2"/>
    </row>
    <row r="7272" spans="2:8">
      <c r="B7272" s="2" t="s">
        <v>7717</v>
      </c>
      <c r="C7272" s="2">
        <v>38</v>
      </c>
      <c r="D7272" s="2" t="s">
        <v>453</v>
      </c>
      <c r="E7272" s="2"/>
      <c r="F7272" s="2"/>
      <c r="G7272" s="2"/>
      <c r="H7272" s="2"/>
    </row>
    <row r="7273" spans="2:8">
      <c r="B7273" s="2" t="s">
        <v>7718</v>
      </c>
      <c r="C7273" s="2">
        <v>33</v>
      </c>
      <c r="D7273" s="2" t="s">
        <v>453</v>
      </c>
      <c r="E7273" s="2"/>
      <c r="F7273" s="2"/>
      <c r="G7273" s="2"/>
      <c r="H7273" s="2"/>
    </row>
    <row r="7274" spans="2:8">
      <c r="B7274" s="2" t="s">
        <v>7719</v>
      </c>
      <c r="C7274" s="2">
        <v>28</v>
      </c>
      <c r="D7274" s="2" t="s">
        <v>453</v>
      </c>
      <c r="E7274" s="2"/>
      <c r="F7274" s="2"/>
      <c r="G7274" s="2"/>
      <c r="H7274" s="2"/>
    </row>
    <row r="7275" spans="2:8">
      <c r="B7275" s="2" t="s">
        <v>7720</v>
      </c>
      <c r="C7275" s="2">
        <v>31</v>
      </c>
      <c r="D7275" s="2" t="s">
        <v>453</v>
      </c>
      <c r="E7275" s="2"/>
      <c r="F7275" s="2"/>
      <c r="G7275" s="2"/>
      <c r="H7275" s="2"/>
    </row>
    <row r="7276" spans="2:8">
      <c r="B7276" s="2" t="s">
        <v>7721</v>
      </c>
      <c r="C7276" s="2">
        <v>32</v>
      </c>
      <c r="D7276" s="2" t="s">
        <v>453</v>
      </c>
      <c r="E7276" s="2"/>
      <c r="F7276" s="2"/>
      <c r="G7276" s="2"/>
      <c r="H7276" s="2"/>
    </row>
    <row r="7277" spans="2:8">
      <c r="B7277" s="2" t="s">
        <v>7722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40</v>
      </c>
      <c r="D7278" s="2" t="s">
        <v>453</v>
      </c>
      <c r="E7278" s="2"/>
      <c r="F7278" s="2"/>
      <c r="G7278" s="2"/>
      <c r="H7278" s="2"/>
    </row>
    <row r="7279" spans="2:8">
      <c r="B7279" s="2" t="s">
        <v>7724</v>
      </c>
      <c r="C7279" s="2">
        <v>37</v>
      </c>
      <c r="D7279" s="2" t="s">
        <v>453</v>
      </c>
      <c r="E7279" s="2"/>
      <c r="F7279" s="2"/>
      <c r="G7279" s="2"/>
      <c r="H7279" s="2"/>
    </row>
    <row r="7280" spans="2:8">
      <c r="B7280" s="2" t="s">
        <v>7725</v>
      </c>
      <c r="C7280" s="2">
        <v>24</v>
      </c>
      <c r="D7280" s="2" t="s">
        <v>453</v>
      </c>
      <c r="E7280" s="2"/>
      <c r="F7280" s="2"/>
      <c r="G7280" s="2"/>
      <c r="H7280" s="2"/>
    </row>
    <row r="7281" spans="2:8">
      <c r="B7281" s="2" t="s">
        <v>7726</v>
      </c>
      <c r="C7281" s="2">
        <v>14</v>
      </c>
      <c r="D7281" s="2" t="s">
        <v>453</v>
      </c>
      <c r="E7281" s="2"/>
      <c r="F7281" s="2"/>
      <c r="G7281" s="2"/>
      <c r="H7281" s="2"/>
    </row>
    <row r="7282" spans="2:8">
      <c r="B7282" s="2" t="s">
        <v>7727</v>
      </c>
      <c r="C7282" s="2">
        <v>15</v>
      </c>
      <c r="D7282" s="2" t="s">
        <v>453</v>
      </c>
      <c r="E7282" s="2"/>
      <c r="F7282" s="2"/>
      <c r="G7282" s="2"/>
      <c r="H7282" s="2"/>
    </row>
    <row r="7283" spans="2:8">
      <c r="B7283" s="2" t="s">
        <v>7728</v>
      </c>
      <c r="C7283" s="2">
        <v>22</v>
      </c>
      <c r="D7283" s="2" t="s">
        <v>453</v>
      </c>
      <c r="E7283" s="2"/>
      <c r="F7283" s="2"/>
      <c r="G7283" s="2"/>
      <c r="H7283" s="2"/>
    </row>
    <row r="7284" spans="2:8">
      <c r="B7284" s="2" t="s">
        <v>7729</v>
      </c>
      <c r="C7284" s="2">
        <v>22</v>
      </c>
      <c r="D7284" s="2" t="s">
        <v>453</v>
      </c>
      <c r="E7284" s="2"/>
      <c r="F7284" s="2"/>
      <c r="G7284" s="2"/>
      <c r="H7284" s="2"/>
    </row>
    <row r="7285" spans="2:8">
      <c r="B7285" s="2" t="s">
        <v>7730</v>
      </c>
      <c r="C7285" s="2">
        <v>25</v>
      </c>
      <c r="D7285" s="2" t="s">
        <v>453</v>
      </c>
      <c r="E7285" s="2"/>
      <c r="F7285" s="2"/>
      <c r="G7285" s="2"/>
      <c r="H7285" s="2"/>
    </row>
    <row r="7286" spans="2:8">
      <c r="B7286" s="2" t="s">
        <v>7731</v>
      </c>
      <c r="C7286" s="2">
        <v>29</v>
      </c>
      <c r="D7286" s="2" t="s">
        <v>453</v>
      </c>
      <c r="E7286" s="2"/>
      <c r="F7286" s="2"/>
      <c r="G7286" s="2"/>
      <c r="H7286" s="2"/>
    </row>
    <row r="7287" spans="2:8">
      <c r="B7287" s="2" t="s">
        <v>7732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15</v>
      </c>
      <c r="D7291" s="2" t="s">
        <v>453</v>
      </c>
      <c r="E7291" s="2"/>
      <c r="F7291" s="2"/>
      <c r="G7291" s="2"/>
      <c r="H7291" s="2"/>
    </row>
    <row r="7292" spans="2:8">
      <c r="B7292" s="2" t="s">
        <v>7737</v>
      </c>
      <c r="C7292" s="2">
        <v>18</v>
      </c>
      <c r="D7292" s="2" t="s">
        <v>453</v>
      </c>
      <c r="E7292" s="2"/>
      <c r="F7292" s="2"/>
      <c r="G7292" s="2"/>
      <c r="H7292" s="2"/>
    </row>
    <row r="7293" spans="2:8">
      <c r="B7293" s="2" t="s">
        <v>7738</v>
      </c>
      <c r="C7293" s="2">
        <v>15</v>
      </c>
      <c r="D7293" s="2" t="s">
        <v>453</v>
      </c>
      <c r="E7293" s="2"/>
      <c r="F7293" s="2"/>
      <c r="G7293" s="2"/>
      <c r="H7293" s="2"/>
    </row>
    <row r="7294" spans="2:8">
      <c r="B7294" s="2" t="s">
        <v>7739</v>
      </c>
      <c r="C7294" s="2">
        <v>12</v>
      </c>
      <c r="D7294" s="2" t="s">
        <v>453</v>
      </c>
      <c r="E7294" s="2"/>
      <c r="F7294" s="2"/>
      <c r="G7294" s="2"/>
      <c r="H7294" s="2"/>
    </row>
    <row r="7295" spans="2:8">
      <c r="B7295" s="2" t="s">
        <v>7740</v>
      </c>
      <c r="C7295" s="2">
        <v>15</v>
      </c>
      <c r="D7295" s="2" t="s">
        <v>453</v>
      </c>
      <c r="E7295" s="2"/>
      <c r="F7295" s="2"/>
      <c r="G7295" s="2"/>
      <c r="H7295" s="2"/>
    </row>
    <row r="7296" spans="2:8">
      <c r="B7296" s="2" t="s">
        <v>7741</v>
      </c>
      <c r="C7296" s="2">
        <v>16</v>
      </c>
      <c r="D7296" s="2" t="s">
        <v>453</v>
      </c>
      <c r="E7296" s="2"/>
      <c r="F7296" s="2"/>
      <c r="G7296" s="2"/>
      <c r="H7296" s="2"/>
    </row>
    <row r="7297" spans="2:8">
      <c r="B7297" s="2" t="s">
        <v>7742</v>
      </c>
      <c r="C7297" s="2">
        <v>17</v>
      </c>
      <c r="D7297" s="2" t="s">
        <v>453</v>
      </c>
      <c r="E7297" s="2"/>
      <c r="F7297" s="2"/>
      <c r="G7297" s="2"/>
      <c r="H7297" s="2"/>
    </row>
    <row r="7298" spans="2:8">
      <c r="B7298" s="2" t="s">
        <v>7743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15</v>
      </c>
      <c r="D7302" s="2" t="s">
        <v>453</v>
      </c>
      <c r="E7302" s="2"/>
      <c r="F7302" s="2"/>
      <c r="G7302" s="2"/>
      <c r="H7302" s="2"/>
    </row>
    <row r="7303" spans="2:8">
      <c r="B7303" s="2" t="s">
        <v>7748</v>
      </c>
      <c r="C7303" s="2">
        <v>22</v>
      </c>
      <c r="D7303" s="2" t="s">
        <v>453</v>
      </c>
      <c r="E7303" s="2"/>
      <c r="F7303" s="2"/>
      <c r="G7303" s="2"/>
      <c r="H7303" s="2"/>
    </row>
    <row r="7304" spans="2:8">
      <c r="B7304" s="2" t="s">
        <v>7749</v>
      </c>
      <c r="C7304" s="2">
        <v>12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453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453</v>
      </c>
      <c r="E7308" s="2"/>
      <c r="F7308" s="2"/>
      <c r="G7308" s="2"/>
      <c r="H7308" s="2"/>
    </row>
    <row r="7309" spans="2:8">
      <c r="B7309" s="2" t="s">
        <v>7754</v>
      </c>
      <c r="C7309" s="2">
        <v>25</v>
      </c>
      <c r="D7309" s="2" t="s">
        <v>453</v>
      </c>
      <c r="E7309" s="2"/>
      <c r="F7309" s="2"/>
      <c r="G7309" s="2"/>
      <c r="H7309" s="2"/>
    </row>
    <row r="7310" spans="2:8">
      <c r="B7310" s="2" t="s">
        <v>7755</v>
      </c>
      <c r="C7310" s="2">
        <v>24</v>
      </c>
      <c r="D7310" s="2" t="s">
        <v>453</v>
      </c>
      <c r="E7310" s="2"/>
      <c r="F7310" s="2"/>
      <c r="G7310" s="2"/>
      <c r="H7310" s="2"/>
    </row>
    <row r="7311" spans="2:8">
      <c r="B7311" s="2" t="s">
        <v>7756</v>
      </c>
      <c r="C7311" s="2">
        <v>23</v>
      </c>
      <c r="D7311" s="2" t="s">
        <v>453</v>
      </c>
      <c r="E7311" s="2"/>
      <c r="F7311" s="2"/>
      <c r="G7311" s="2"/>
      <c r="H7311" s="2"/>
    </row>
    <row r="7312" spans="2:8">
      <c r="B7312" s="2" t="s">
        <v>7757</v>
      </c>
      <c r="C7312" s="2">
        <v>22</v>
      </c>
      <c r="D7312" s="2" t="s">
        <v>453</v>
      </c>
      <c r="E7312" s="2"/>
      <c r="F7312" s="2"/>
      <c r="G7312" s="2"/>
      <c r="H7312" s="2"/>
    </row>
    <row r="7313" spans="2:8">
      <c r="B7313" s="2" t="s">
        <v>7758</v>
      </c>
      <c r="C7313" s="2">
        <v>20</v>
      </c>
      <c r="D7313" s="2" t="s">
        <v>453</v>
      </c>
      <c r="E7313" s="2"/>
      <c r="F7313" s="2"/>
      <c r="G7313" s="2"/>
      <c r="H7313" s="2"/>
    </row>
    <row r="7314" spans="2:8">
      <c r="B7314" s="2" t="s">
        <v>7759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35</v>
      </c>
      <c r="D7317" s="2" t="s">
        <v>453</v>
      </c>
      <c r="E7317" s="2"/>
      <c r="F7317" s="2"/>
      <c r="G7317" s="2"/>
      <c r="H7317" s="2"/>
    </row>
    <row r="7318" spans="2:8">
      <c r="B7318" s="2" t="s">
        <v>7763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34</v>
      </c>
      <c r="D7319" s="2" t="s">
        <v>453</v>
      </c>
      <c r="E7319" s="2"/>
      <c r="F7319" s="2"/>
      <c r="G7319" s="2"/>
      <c r="H7319" s="2"/>
    </row>
    <row r="7320" spans="2:8">
      <c r="B7320" s="2" t="s">
        <v>7765</v>
      </c>
      <c r="C7320" s="2">
        <v>34</v>
      </c>
      <c r="D7320" s="2" t="s">
        <v>453</v>
      </c>
      <c r="E7320" s="2"/>
      <c r="F7320" s="2"/>
      <c r="G7320" s="2"/>
      <c r="H7320" s="2"/>
    </row>
    <row r="7321" spans="2:8">
      <c r="B7321" s="2" t="s">
        <v>7766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17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12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6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10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9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6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34</v>
      </c>
      <c r="D7328" s="2" t="s">
        <v>453</v>
      </c>
      <c r="E7328" s="2"/>
      <c r="F7328" s="2"/>
      <c r="G7328" s="2"/>
      <c r="H7328" s="2"/>
    </row>
    <row r="7329" spans="2:8">
      <c r="B7329" s="2" t="s">
        <v>7774</v>
      </c>
      <c r="C7329" s="2">
        <v>24</v>
      </c>
      <c r="D7329" s="2" t="s">
        <v>453</v>
      </c>
      <c r="E7329" s="2"/>
      <c r="F7329" s="2"/>
      <c r="G7329" s="2"/>
      <c r="H7329" s="2"/>
    </row>
    <row r="7330" spans="2:8">
      <c r="B7330" s="2" t="s">
        <v>7775</v>
      </c>
      <c r="C7330" s="2">
        <v>22</v>
      </c>
      <c r="D7330" s="2" t="s">
        <v>453</v>
      </c>
      <c r="E7330" s="2"/>
      <c r="F7330" s="2"/>
      <c r="G7330" s="2"/>
      <c r="H7330" s="2"/>
    </row>
    <row r="7331" spans="2:8">
      <c r="B7331" s="2" t="s">
        <v>7776</v>
      </c>
      <c r="C7331" s="2">
        <v>19</v>
      </c>
      <c r="D7331" s="2" t="s">
        <v>453</v>
      </c>
      <c r="E7331" s="2"/>
      <c r="F7331" s="2"/>
      <c r="G7331" s="2"/>
      <c r="H7331" s="2"/>
    </row>
    <row r="7332" spans="2:8">
      <c r="B7332" s="2" t="s">
        <v>7777</v>
      </c>
      <c r="C7332" s="2">
        <v>21</v>
      </c>
      <c r="D7332" s="2" t="s">
        <v>453</v>
      </c>
      <c r="E7332" s="2"/>
      <c r="F7332" s="2"/>
      <c r="G7332" s="2"/>
      <c r="H7332" s="2"/>
    </row>
    <row r="7333" spans="2:8">
      <c r="B7333" s="2" t="s">
        <v>7778</v>
      </c>
      <c r="C7333" s="2">
        <v>22</v>
      </c>
      <c r="D7333" s="2" t="s">
        <v>453</v>
      </c>
      <c r="E7333" s="2"/>
      <c r="F7333" s="2"/>
      <c r="G7333" s="2"/>
      <c r="H7333" s="2"/>
    </row>
    <row r="7334" spans="2:8">
      <c r="B7334" s="2" t="s">
        <v>7779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7780</v>
      </c>
      <c r="C7335" s="2">
        <v>30</v>
      </c>
      <c r="D7335" s="2" t="s">
        <v>453</v>
      </c>
      <c r="E7335" s="2"/>
      <c r="F7335" s="2"/>
      <c r="G7335" s="2"/>
      <c r="H7335" s="2"/>
    </row>
    <row r="7336" spans="2:8">
      <c r="B7336" s="2" t="s">
        <v>7781</v>
      </c>
      <c r="C7336" s="2">
        <v>45</v>
      </c>
      <c r="D7336" s="2" t="s">
        <v>453</v>
      </c>
      <c r="E7336" s="2"/>
      <c r="F7336" s="2"/>
      <c r="G7336" s="2"/>
      <c r="H7336" s="2"/>
    </row>
    <row r="7337" spans="2:8">
      <c r="B7337" s="2" t="s">
        <v>7782</v>
      </c>
      <c r="C7337" s="2">
        <v>35</v>
      </c>
      <c r="D7337" s="2" t="s">
        <v>453</v>
      </c>
      <c r="E7337" s="2"/>
      <c r="F7337" s="2"/>
      <c r="G7337" s="2"/>
      <c r="H7337" s="2"/>
    </row>
    <row r="7338" spans="2:8">
      <c r="B7338" s="2" t="s">
        <v>7783</v>
      </c>
      <c r="C7338" s="2">
        <v>31</v>
      </c>
      <c r="D7338" s="2" t="s">
        <v>453</v>
      </c>
      <c r="E7338" s="2"/>
      <c r="F7338" s="2"/>
      <c r="G7338" s="2"/>
      <c r="H7338" s="2"/>
    </row>
    <row r="7339" spans="2:8">
      <c r="B7339" s="2" t="s">
        <v>7784</v>
      </c>
      <c r="C7339" s="2">
        <v>28</v>
      </c>
      <c r="D7339" s="2" t="s">
        <v>453</v>
      </c>
      <c r="E7339" s="2"/>
      <c r="F7339" s="2"/>
      <c r="G7339" s="2"/>
      <c r="H7339" s="2"/>
    </row>
    <row r="7340" spans="2:8">
      <c r="B7340" s="2" t="s">
        <v>7785</v>
      </c>
      <c r="C7340" s="2">
        <v>26</v>
      </c>
      <c r="D7340" s="2" t="s">
        <v>453</v>
      </c>
      <c r="E7340" s="2"/>
      <c r="F7340" s="2"/>
      <c r="G7340" s="2"/>
      <c r="H7340" s="2"/>
    </row>
    <row r="7341" spans="2:8">
      <c r="B7341" s="2" t="s">
        <v>7786</v>
      </c>
      <c r="C7341" s="2">
        <v>26</v>
      </c>
      <c r="D7341" s="2" t="s">
        <v>453</v>
      </c>
      <c r="E7341" s="2"/>
      <c r="F7341" s="2"/>
      <c r="G7341" s="2"/>
      <c r="H7341" s="2"/>
    </row>
    <row r="7342" spans="2:8">
      <c r="B7342" s="2" t="s">
        <v>7787</v>
      </c>
      <c r="C7342" s="2">
        <v>26</v>
      </c>
      <c r="D7342" s="2" t="s">
        <v>453</v>
      </c>
      <c r="E7342" s="2"/>
      <c r="F7342" s="2"/>
      <c r="G7342" s="2"/>
      <c r="H7342" s="2"/>
    </row>
    <row r="7343" spans="2:8">
      <c r="B7343" s="2" t="s">
        <v>7788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7789</v>
      </c>
      <c r="C7344" s="2">
        <v>39</v>
      </c>
      <c r="D7344" s="2" t="s">
        <v>453</v>
      </c>
      <c r="E7344" s="2"/>
      <c r="F7344" s="2"/>
      <c r="G7344" s="2"/>
      <c r="H7344" s="2"/>
    </row>
    <row r="7345" spans="2:8">
      <c r="B7345" s="2" t="s">
        <v>7790</v>
      </c>
      <c r="C7345" s="2">
        <v>39</v>
      </c>
      <c r="D7345" s="2" t="s">
        <v>453</v>
      </c>
      <c r="E7345" s="2"/>
      <c r="F7345" s="2"/>
      <c r="G7345" s="2"/>
      <c r="H7345" s="2"/>
    </row>
    <row r="7346" spans="2:8">
      <c r="B7346" s="2" t="s">
        <v>7791</v>
      </c>
      <c r="C7346" s="2">
        <v>37</v>
      </c>
      <c r="D7346" s="2" t="s">
        <v>453</v>
      </c>
      <c r="E7346" s="2"/>
      <c r="F7346" s="2"/>
      <c r="G7346" s="2"/>
      <c r="H7346" s="2"/>
    </row>
    <row r="7347" spans="2:8">
      <c r="B7347" s="2" t="s">
        <v>7792</v>
      </c>
      <c r="C7347" s="2">
        <v>36</v>
      </c>
      <c r="D7347" s="2" t="s">
        <v>453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453</v>
      </c>
      <c r="E7348" s="2"/>
      <c r="F7348" s="2"/>
      <c r="G7348" s="2"/>
      <c r="H7348" s="2"/>
    </row>
    <row r="7349" spans="2:8">
      <c r="B7349" s="2" t="s">
        <v>7794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46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11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15</v>
      </c>
      <c r="D7359" s="2" t="s">
        <v>453</v>
      </c>
      <c r="E7359" s="2"/>
      <c r="F7359" s="2"/>
      <c r="G7359" s="2"/>
      <c r="H7359" s="2"/>
    </row>
    <row r="7360" spans="2:8">
      <c r="B7360" s="2" t="s">
        <v>7805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45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44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453</v>
      </c>
      <c r="E7365" s="2"/>
      <c r="F7365" s="2"/>
      <c r="G7365" s="2"/>
      <c r="H7365" s="2"/>
    </row>
    <row r="7366" spans="2:8">
      <c r="B7366" s="2" t="s">
        <v>7811</v>
      </c>
      <c r="C7366" s="2">
        <v>33</v>
      </c>
      <c r="D7366" s="2" t="s">
        <v>453</v>
      </c>
      <c r="E7366" s="2"/>
      <c r="F7366" s="2"/>
      <c r="G7366" s="2"/>
      <c r="H7366" s="2"/>
    </row>
    <row r="7367" spans="2:8">
      <c r="B7367" s="2" t="s">
        <v>7812</v>
      </c>
      <c r="C7367" s="2">
        <v>31</v>
      </c>
      <c r="D7367" s="2" t="s">
        <v>453</v>
      </c>
      <c r="E7367" s="2"/>
      <c r="F7367" s="2"/>
      <c r="G7367" s="2"/>
      <c r="H7367" s="2"/>
    </row>
    <row r="7368" spans="2:8">
      <c r="B7368" s="2" t="s">
        <v>7813</v>
      </c>
      <c r="C7368" s="2">
        <v>33</v>
      </c>
      <c r="D7368" s="2" t="s">
        <v>453</v>
      </c>
      <c r="E7368" s="2"/>
      <c r="F7368" s="2"/>
      <c r="G7368" s="2"/>
      <c r="H7368" s="2"/>
    </row>
    <row r="7369" spans="2:8">
      <c r="B7369" s="2" t="s">
        <v>7814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48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18</v>
      </c>
      <c r="D7373" s="2" t="s">
        <v>453</v>
      </c>
      <c r="E7373" s="2"/>
      <c r="F7373" s="2"/>
      <c r="G7373" s="2"/>
      <c r="H7373" s="2"/>
    </row>
    <row r="7374" spans="2:8">
      <c r="B7374" s="2" t="s">
        <v>7819</v>
      </c>
      <c r="C7374" s="2">
        <v>12</v>
      </c>
      <c r="D7374" s="2" t="s">
        <v>453</v>
      </c>
      <c r="E7374" s="2"/>
      <c r="F7374" s="2"/>
      <c r="G7374" s="2"/>
      <c r="H7374" s="2"/>
    </row>
    <row r="7375" spans="2:8">
      <c r="B7375" s="2" t="s">
        <v>7820</v>
      </c>
      <c r="C7375" s="2">
        <v>10</v>
      </c>
      <c r="D7375" s="2" t="s">
        <v>453</v>
      </c>
      <c r="E7375" s="2"/>
      <c r="F7375" s="2"/>
      <c r="G7375" s="2"/>
      <c r="H7375" s="2"/>
    </row>
    <row r="7376" spans="2:8">
      <c r="B7376" s="2" t="s">
        <v>7821</v>
      </c>
      <c r="C7376" s="2">
        <v>16</v>
      </c>
      <c r="D7376" s="2" t="s">
        <v>453</v>
      </c>
      <c r="E7376" s="2"/>
      <c r="F7376" s="2"/>
      <c r="G7376" s="2"/>
      <c r="H7376" s="2"/>
    </row>
    <row r="7377" spans="2:8">
      <c r="B7377" s="2" t="s">
        <v>7822</v>
      </c>
      <c r="C7377" s="2">
        <v>22</v>
      </c>
      <c r="D7377" s="2" t="s">
        <v>453</v>
      </c>
      <c r="E7377" s="2"/>
      <c r="F7377" s="2"/>
      <c r="G7377" s="2"/>
      <c r="H7377" s="2"/>
    </row>
    <row r="7378" spans="2:8">
      <c r="B7378" s="2" t="s">
        <v>7823</v>
      </c>
      <c r="C7378" s="2">
        <v>16</v>
      </c>
      <c r="D7378" s="2" t="s">
        <v>453</v>
      </c>
      <c r="E7378" s="2"/>
      <c r="F7378" s="2"/>
      <c r="G7378" s="2"/>
      <c r="H7378" s="2"/>
    </row>
    <row r="7379" spans="2:8">
      <c r="B7379" s="2" t="s">
        <v>7824</v>
      </c>
      <c r="C7379" s="2">
        <v>22</v>
      </c>
      <c r="D7379" s="2" t="s">
        <v>453</v>
      </c>
      <c r="E7379" s="2"/>
      <c r="F7379" s="2"/>
      <c r="G7379" s="2"/>
      <c r="H7379" s="2"/>
    </row>
    <row r="7380" spans="2:8">
      <c r="B7380" s="2" t="s">
        <v>7825</v>
      </c>
      <c r="C7380" s="2">
        <v>26</v>
      </c>
      <c r="D7380" s="2" t="s">
        <v>453</v>
      </c>
      <c r="E7380" s="2"/>
      <c r="F7380" s="2"/>
      <c r="G7380" s="2"/>
      <c r="H7380" s="2"/>
    </row>
    <row r="7381" spans="2:8">
      <c r="B7381" s="2" t="s">
        <v>7826</v>
      </c>
      <c r="C7381" s="2">
        <v>6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40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12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6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29</v>
      </c>
      <c r="D7394" s="2" t="s">
        <v>453</v>
      </c>
      <c r="E7394" s="2"/>
      <c r="F7394" s="2"/>
      <c r="G7394" s="2"/>
      <c r="H7394" s="2"/>
    </row>
    <row r="7395" spans="2:8">
      <c r="B7395" s="2" t="s">
        <v>7840</v>
      </c>
      <c r="C7395" s="2">
        <v>9</v>
      </c>
      <c r="D7395" s="2" t="s">
        <v>453</v>
      </c>
      <c r="E7395" s="2"/>
      <c r="F7395" s="2"/>
      <c r="G7395" s="2"/>
      <c r="H7395" s="2"/>
    </row>
    <row r="7396" spans="2:8">
      <c r="B7396" s="2" t="s">
        <v>7841</v>
      </c>
      <c r="C7396" s="2">
        <v>16</v>
      </c>
      <c r="D7396" s="2" t="s">
        <v>453</v>
      </c>
      <c r="E7396" s="2"/>
      <c r="F7396" s="2"/>
      <c r="G7396" s="2"/>
      <c r="H7396" s="2"/>
    </row>
    <row r="7397" spans="2:8">
      <c r="B7397" s="2" t="s">
        <v>7842</v>
      </c>
      <c r="C7397" s="2">
        <v>40</v>
      </c>
      <c r="D7397" s="2" t="s">
        <v>453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453</v>
      </c>
      <c r="E7398" s="2"/>
      <c r="F7398" s="2"/>
      <c r="G7398" s="2"/>
      <c r="H7398" s="2"/>
    </row>
    <row r="7399" spans="2:8">
      <c r="B7399" s="2" t="s">
        <v>7844</v>
      </c>
      <c r="C7399" s="2">
        <v>26</v>
      </c>
      <c r="D7399" s="2" t="s">
        <v>453</v>
      </c>
      <c r="E7399" s="2"/>
      <c r="F7399" s="2"/>
      <c r="G7399" s="2"/>
      <c r="H7399" s="2"/>
    </row>
    <row r="7400" spans="2:8">
      <c r="B7400" s="2" t="s">
        <v>7845</v>
      </c>
      <c r="C7400" s="2">
        <v>19</v>
      </c>
      <c r="D7400" s="2" t="s">
        <v>453</v>
      </c>
      <c r="E7400" s="2"/>
      <c r="F7400" s="2"/>
      <c r="G7400" s="2"/>
      <c r="H7400" s="2"/>
    </row>
    <row r="7401" spans="2:8">
      <c r="B7401" s="2" t="s">
        <v>7846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40</v>
      </c>
      <c r="D7403" s="2" t="s">
        <v>453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453</v>
      </c>
      <c r="E7404" s="2"/>
      <c r="F7404" s="2"/>
      <c r="G7404" s="2"/>
      <c r="H7404" s="2"/>
    </row>
    <row r="7405" spans="2:8">
      <c r="B7405" s="2" t="s">
        <v>7850</v>
      </c>
      <c r="C7405" s="2">
        <v>18</v>
      </c>
      <c r="D7405" s="2" t="s">
        <v>453</v>
      </c>
      <c r="E7405" s="2"/>
      <c r="F7405" s="2"/>
      <c r="G7405" s="2"/>
      <c r="H7405" s="2"/>
    </row>
    <row r="7406" spans="2:8">
      <c r="B7406" s="2" t="s">
        <v>7851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15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16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67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43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46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50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12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9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11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13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13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14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14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15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18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30</v>
      </c>
      <c r="D7438" s="2" t="s">
        <v>453</v>
      </c>
      <c r="E7438" s="2"/>
      <c r="F7438" s="2"/>
      <c r="G7438" s="2"/>
      <c r="H7438" s="2"/>
    </row>
    <row r="7439" spans="2:8">
      <c r="B7439" s="2" t="s">
        <v>7884</v>
      </c>
      <c r="C7439" s="2">
        <v>27</v>
      </c>
      <c r="D7439" s="2" t="s">
        <v>453</v>
      </c>
      <c r="E7439" s="2"/>
      <c r="F7439" s="2"/>
      <c r="G7439" s="2"/>
      <c r="H7439" s="2"/>
    </row>
    <row r="7440" spans="2:8">
      <c r="B7440" s="2" t="s">
        <v>7885</v>
      </c>
      <c r="C7440" s="2">
        <v>26</v>
      </c>
      <c r="D7440" s="2" t="s">
        <v>453</v>
      </c>
      <c r="E7440" s="2"/>
      <c r="F7440" s="2"/>
      <c r="G7440" s="2"/>
      <c r="H7440" s="2"/>
    </row>
    <row r="7441" spans="2:8">
      <c r="B7441" s="2" t="s">
        <v>7886</v>
      </c>
      <c r="C7441" s="2">
        <v>27</v>
      </c>
      <c r="D7441" s="2" t="s">
        <v>453</v>
      </c>
      <c r="E7441" s="2"/>
      <c r="F7441" s="2"/>
      <c r="G7441" s="2"/>
      <c r="H7441" s="2"/>
    </row>
    <row r="7442" spans="2:8">
      <c r="B7442" s="2" t="s">
        <v>7887</v>
      </c>
      <c r="C7442" s="2">
        <v>32</v>
      </c>
      <c r="D7442" s="2" t="s">
        <v>453</v>
      </c>
      <c r="E7442" s="2"/>
      <c r="F7442" s="2"/>
      <c r="G7442" s="2"/>
      <c r="H7442" s="2"/>
    </row>
    <row r="7443" spans="2:8">
      <c r="B7443" s="2" t="s">
        <v>7888</v>
      </c>
      <c r="C7443" s="2">
        <v>30</v>
      </c>
      <c r="D7443" s="2" t="s">
        <v>453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453</v>
      </c>
      <c r="E7444" s="2"/>
      <c r="F7444" s="2"/>
      <c r="G7444" s="2"/>
      <c r="H7444" s="2"/>
    </row>
    <row r="7445" spans="2:8">
      <c r="B7445" s="2" t="s">
        <v>7890</v>
      </c>
      <c r="C7445" s="2">
        <v>29</v>
      </c>
      <c r="D7445" s="2" t="s">
        <v>453</v>
      </c>
      <c r="E7445" s="2"/>
      <c r="F7445" s="2"/>
      <c r="G7445" s="2"/>
      <c r="H7445" s="2"/>
    </row>
    <row r="7446" spans="2:8">
      <c r="B7446" s="2" t="s">
        <v>7891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44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18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42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18</v>
      </c>
      <c r="D7452" s="2" t="s">
        <v>453</v>
      </c>
      <c r="E7452" s="2"/>
      <c r="F7452" s="2"/>
      <c r="G7452" s="2"/>
      <c r="H7452" s="2"/>
    </row>
    <row r="7453" spans="2:8">
      <c r="B7453" s="2" t="s">
        <v>7898</v>
      </c>
      <c r="C7453" s="2">
        <v>25</v>
      </c>
      <c r="D7453" s="2" t="s">
        <v>453</v>
      </c>
      <c r="E7453" s="2"/>
      <c r="F7453" s="2"/>
      <c r="G7453" s="2"/>
      <c r="H7453" s="2"/>
    </row>
    <row r="7454" spans="2:8">
      <c r="B7454" s="2" t="s">
        <v>7899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32</v>
      </c>
      <c r="D7461" s="2" t="s">
        <v>453</v>
      </c>
      <c r="E7461" s="2"/>
      <c r="F7461" s="2"/>
      <c r="G7461" s="2"/>
      <c r="H7461" s="2"/>
    </row>
    <row r="7462" spans="2:8">
      <c r="B7462" s="2" t="s">
        <v>7907</v>
      </c>
      <c r="C7462" s="2">
        <v>30</v>
      </c>
      <c r="D7462" s="2" t="s">
        <v>453</v>
      </c>
      <c r="E7462" s="2"/>
      <c r="F7462" s="2"/>
      <c r="G7462" s="2"/>
      <c r="H7462" s="2"/>
    </row>
    <row r="7463" spans="2:8">
      <c r="B7463" s="2" t="s">
        <v>7908</v>
      </c>
      <c r="C7463" s="2">
        <v>31</v>
      </c>
      <c r="D7463" s="2" t="s">
        <v>453</v>
      </c>
      <c r="E7463" s="2"/>
      <c r="F7463" s="2"/>
      <c r="G7463" s="2"/>
      <c r="H7463" s="2"/>
    </row>
    <row r="7464" spans="2:8">
      <c r="B7464" s="2" t="s">
        <v>7909</v>
      </c>
      <c r="C7464" s="2">
        <v>31</v>
      </c>
      <c r="D7464" s="2" t="s">
        <v>453</v>
      </c>
      <c r="E7464" s="2"/>
      <c r="F7464" s="2"/>
      <c r="G7464" s="2"/>
      <c r="H7464" s="2"/>
    </row>
    <row r="7465" spans="2:8">
      <c r="B7465" s="2" t="s">
        <v>7910</v>
      </c>
      <c r="C7465" s="2">
        <v>30</v>
      </c>
      <c r="D7465" s="2" t="s">
        <v>453</v>
      </c>
      <c r="E7465" s="2"/>
      <c r="F7465" s="2"/>
      <c r="G7465" s="2"/>
      <c r="H7465" s="2"/>
    </row>
    <row r="7466" spans="2:8">
      <c r="B7466" s="2" t="s">
        <v>7911</v>
      </c>
      <c r="C7466" s="2">
        <v>47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37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42</v>
      </c>
      <c r="D7471" s="2" t="s">
        <v>453</v>
      </c>
      <c r="E7471" s="2"/>
      <c r="F7471" s="2"/>
      <c r="G7471" s="2"/>
      <c r="H7471" s="2"/>
    </row>
    <row r="7472" spans="2:8">
      <c r="B7472" s="2" t="s">
        <v>7917</v>
      </c>
      <c r="C7472" s="2">
        <v>37</v>
      </c>
      <c r="D7472" s="2" t="s">
        <v>453</v>
      </c>
      <c r="E7472" s="2"/>
      <c r="F7472" s="2"/>
      <c r="G7472" s="2"/>
      <c r="H7472" s="2"/>
    </row>
    <row r="7473" spans="2:8">
      <c r="B7473" s="2" t="s">
        <v>7918</v>
      </c>
      <c r="C7473" s="2">
        <v>36</v>
      </c>
      <c r="D7473" s="2" t="s">
        <v>453</v>
      </c>
      <c r="E7473" s="2"/>
      <c r="F7473" s="2"/>
      <c r="G7473" s="2"/>
      <c r="H7473" s="2"/>
    </row>
    <row r="7474" spans="2:8">
      <c r="B7474" s="2" t="s">
        <v>7919</v>
      </c>
      <c r="C7474" s="2">
        <v>37</v>
      </c>
      <c r="D7474" s="2" t="s">
        <v>453</v>
      </c>
      <c r="E7474" s="2"/>
      <c r="F7474" s="2"/>
      <c r="G7474" s="2"/>
      <c r="H7474" s="2"/>
    </row>
    <row r="7475" spans="2:8">
      <c r="B7475" s="2" t="s">
        <v>7920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453</v>
      </c>
      <c r="E7484" s="2"/>
      <c r="F7484" s="2"/>
      <c r="G7484" s="2"/>
      <c r="H7484" s="2"/>
    </row>
    <row r="7485" spans="2:8">
      <c r="B7485" s="2" t="s">
        <v>7930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7931</v>
      </c>
      <c r="C7486" s="2">
        <v>20</v>
      </c>
      <c r="D7486" s="2" t="s">
        <v>453</v>
      </c>
      <c r="E7486" s="2"/>
      <c r="F7486" s="2"/>
      <c r="G7486" s="2"/>
      <c r="H7486" s="2"/>
    </row>
    <row r="7487" spans="2:8">
      <c r="B7487" s="2" t="s">
        <v>7932</v>
      </c>
      <c r="C7487" s="2">
        <v>34</v>
      </c>
      <c r="D7487" s="2" t="s">
        <v>453</v>
      </c>
      <c r="E7487" s="2"/>
      <c r="F7487" s="2"/>
      <c r="G7487" s="2"/>
      <c r="H7487" s="2"/>
    </row>
    <row r="7488" spans="2:8">
      <c r="B7488" s="2" t="s">
        <v>7933</v>
      </c>
      <c r="C7488" s="2">
        <v>30</v>
      </c>
      <c r="D7488" s="2" t="s">
        <v>453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453</v>
      </c>
      <c r="E7489" s="2"/>
      <c r="F7489" s="2"/>
      <c r="G7489" s="2"/>
      <c r="H7489" s="2"/>
    </row>
    <row r="7490" spans="2:8">
      <c r="B7490" s="2" t="s">
        <v>7935</v>
      </c>
      <c r="C7490" s="2">
        <v>14</v>
      </c>
      <c r="D7490" s="2" t="s">
        <v>453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17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11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15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36</v>
      </c>
      <c r="D7498" s="2" t="s">
        <v>453</v>
      </c>
      <c r="E7498" s="2"/>
      <c r="F7498" s="2"/>
      <c r="G7498" s="2"/>
      <c r="H7498" s="2"/>
    </row>
    <row r="7499" spans="2:8">
      <c r="B7499" s="2" t="s">
        <v>7944</v>
      </c>
      <c r="C7499" s="2">
        <v>33</v>
      </c>
      <c r="D7499" s="2" t="s">
        <v>453</v>
      </c>
      <c r="E7499" s="2"/>
      <c r="F7499" s="2"/>
      <c r="G7499" s="2"/>
      <c r="H7499" s="2"/>
    </row>
    <row r="7500" spans="2:8">
      <c r="B7500" s="2" t="s">
        <v>7945</v>
      </c>
      <c r="C7500" s="2">
        <v>32</v>
      </c>
      <c r="D7500" s="2" t="s">
        <v>453</v>
      </c>
      <c r="E7500" s="2"/>
      <c r="F7500" s="2"/>
      <c r="G7500" s="2"/>
      <c r="H7500" s="2"/>
    </row>
    <row r="7501" spans="2:8">
      <c r="B7501" s="2" t="s">
        <v>7946</v>
      </c>
      <c r="C7501" s="2">
        <v>31</v>
      </c>
      <c r="D7501" s="2" t="s">
        <v>453</v>
      </c>
      <c r="E7501" s="2"/>
      <c r="F7501" s="2"/>
      <c r="G7501" s="2"/>
      <c r="H7501" s="2"/>
    </row>
    <row r="7502" spans="2:8">
      <c r="B7502" s="2" t="s">
        <v>7947</v>
      </c>
      <c r="C7502" s="2">
        <v>31</v>
      </c>
      <c r="D7502" s="2" t="s">
        <v>453</v>
      </c>
      <c r="E7502" s="2"/>
      <c r="F7502" s="2"/>
      <c r="G7502" s="2"/>
      <c r="H7502" s="2"/>
    </row>
    <row r="7503" spans="2:8">
      <c r="B7503" s="2" t="s">
        <v>7948</v>
      </c>
      <c r="C7503" s="2">
        <v>34</v>
      </c>
      <c r="D7503" s="2" t="s">
        <v>453</v>
      </c>
      <c r="E7503" s="2"/>
      <c r="F7503" s="2"/>
      <c r="G7503" s="2"/>
      <c r="H7503" s="2"/>
    </row>
    <row r="7504" spans="2:8">
      <c r="B7504" s="2" t="s">
        <v>7949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31</v>
      </c>
      <c r="D7510" s="2" t="s">
        <v>453</v>
      </c>
      <c r="E7510" s="2"/>
      <c r="F7510" s="2"/>
      <c r="G7510" s="2"/>
      <c r="H7510" s="2"/>
    </row>
    <row r="7511" spans="2:8">
      <c r="B7511" s="2" t="s">
        <v>7956</v>
      </c>
      <c r="C7511" s="2">
        <v>25</v>
      </c>
      <c r="D7511" s="2" t="s">
        <v>453</v>
      </c>
      <c r="E7511" s="2"/>
      <c r="F7511" s="2"/>
      <c r="G7511" s="2"/>
      <c r="H7511" s="2"/>
    </row>
    <row r="7512" spans="2:8">
      <c r="B7512" s="2" t="s">
        <v>7957</v>
      </c>
      <c r="C7512" s="2">
        <v>24</v>
      </c>
      <c r="D7512" s="2" t="s">
        <v>453</v>
      </c>
      <c r="E7512" s="2"/>
      <c r="F7512" s="2"/>
      <c r="G7512" s="2"/>
      <c r="H7512" s="2"/>
    </row>
    <row r="7513" spans="2:8">
      <c r="B7513" s="2" t="s">
        <v>7958</v>
      </c>
      <c r="C7513" s="2">
        <v>22</v>
      </c>
      <c r="D7513" s="2" t="s">
        <v>453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453</v>
      </c>
      <c r="E7514" s="2"/>
      <c r="F7514" s="2"/>
      <c r="G7514" s="2"/>
      <c r="H7514" s="2"/>
    </row>
    <row r="7515" spans="2:8">
      <c r="B7515" s="2" t="s">
        <v>7960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453</v>
      </c>
      <c r="E7516" s="2"/>
      <c r="F7516" s="2"/>
      <c r="G7516" s="2"/>
      <c r="H7516" s="2"/>
    </row>
    <row r="7517" spans="2:8">
      <c r="B7517" s="2" t="s">
        <v>7962</v>
      </c>
      <c r="C7517" s="2">
        <v>30</v>
      </c>
      <c r="D7517" s="2" t="s">
        <v>453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453</v>
      </c>
      <c r="E7518" s="2"/>
      <c r="F7518" s="2"/>
      <c r="G7518" s="2"/>
      <c r="H7518" s="2"/>
    </row>
    <row r="7519" spans="2:8">
      <c r="B7519" s="2" t="s">
        <v>7964</v>
      </c>
      <c r="C7519" s="2">
        <v>24</v>
      </c>
      <c r="D7519" s="2" t="s">
        <v>453</v>
      </c>
      <c r="E7519" s="2"/>
      <c r="F7519" s="2"/>
      <c r="G7519" s="2"/>
      <c r="H7519" s="2"/>
    </row>
    <row r="7520" spans="2:8">
      <c r="B7520" s="2" t="s">
        <v>7965</v>
      </c>
      <c r="C7520" s="2">
        <v>25</v>
      </c>
      <c r="D7520" s="2" t="s">
        <v>453</v>
      </c>
      <c r="E7520" s="2"/>
      <c r="F7520" s="2"/>
      <c r="G7520" s="2"/>
      <c r="H7520" s="2"/>
    </row>
    <row r="7521" spans="2:8">
      <c r="B7521" s="2" t="s">
        <v>7966</v>
      </c>
      <c r="C7521" s="2">
        <v>25</v>
      </c>
      <c r="D7521" s="2" t="s">
        <v>453</v>
      </c>
      <c r="E7521" s="2"/>
      <c r="F7521" s="2"/>
      <c r="G7521" s="2"/>
      <c r="H7521" s="2"/>
    </row>
    <row r="7522" spans="2:8">
      <c r="B7522" s="2" t="s">
        <v>7967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44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58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13</v>
      </c>
      <c r="D7531" s="2" t="s">
        <v>453</v>
      </c>
      <c r="E7531" s="2"/>
      <c r="F7531" s="2"/>
      <c r="G7531" s="2"/>
      <c r="H7531" s="2"/>
    </row>
    <row r="7532" spans="2:8">
      <c r="B7532" s="2" t="s">
        <v>7977</v>
      </c>
      <c r="C7532" s="2">
        <v>18</v>
      </c>
      <c r="D7532" s="2" t="s">
        <v>453</v>
      </c>
      <c r="E7532" s="2"/>
      <c r="F7532" s="2"/>
      <c r="G7532" s="2"/>
      <c r="H7532" s="2"/>
    </row>
    <row r="7533" spans="2:8">
      <c r="B7533" s="2" t="s">
        <v>7978</v>
      </c>
      <c r="C7533" s="2">
        <v>16</v>
      </c>
      <c r="D7533" s="2" t="s">
        <v>453</v>
      </c>
      <c r="E7533" s="2"/>
      <c r="F7533" s="2"/>
      <c r="G7533" s="2"/>
      <c r="H7533" s="2"/>
    </row>
    <row r="7534" spans="2:8">
      <c r="B7534" s="2" t="s">
        <v>7979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42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49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15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11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11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9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13</v>
      </c>
      <c r="D7553" s="2" t="s">
        <v>453</v>
      </c>
      <c r="E7553" s="2"/>
      <c r="F7553" s="2"/>
      <c r="G7553" s="2"/>
      <c r="H7553" s="2"/>
    </row>
    <row r="7554" spans="2:8">
      <c r="B7554" s="2" t="s">
        <v>7999</v>
      </c>
      <c r="C7554" s="2">
        <v>13</v>
      </c>
      <c r="D7554" s="2" t="s">
        <v>453</v>
      </c>
      <c r="E7554" s="2"/>
      <c r="F7554" s="2"/>
      <c r="G7554" s="2"/>
      <c r="H7554" s="2"/>
    </row>
    <row r="7555" spans="2:8">
      <c r="B7555" s="2" t="s">
        <v>8000</v>
      </c>
      <c r="C7555" s="2">
        <v>13</v>
      </c>
      <c r="D7555" s="2" t="s">
        <v>453</v>
      </c>
      <c r="E7555" s="2"/>
      <c r="F7555" s="2"/>
      <c r="G7555" s="2"/>
      <c r="H7555" s="2"/>
    </row>
    <row r="7556" spans="2:8">
      <c r="B7556" s="2" t="s">
        <v>8001</v>
      </c>
      <c r="C7556" s="2">
        <v>12</v>
      </c>
      <c r="D7556" s="2" t="s">
        <v>453</v>
      </c>
      <c r="E7556" s="2"/>
      <c r="F7556" s="2"/>
      <c r="G7556" s="2"/>
      <c r="H7556" s="2"/>
    </row>
    <row r="7557" spans="2:8">
      <c r="B7557" s="2" t="s">
        <v>8002</v>
      </c>
      <c r="C7557" s="2">
        <v>10</v>
      </c>
      <c r="D7557" s="2" t="s">
        <v>453</v>
      </c>
      <c r="E7557" s="2"/>
      <c r="F7557" s="2"/>
      <c r="G7557" s="2"/>
      <c r="H7557" s="2"/>
    </row>
    <row r="7558" spans="2:8">
      <c r="B7558" s="2" t="s">
        <v>8003</v>
      </c>
      <c r="C7558" s="2">
        <v>14</v>
      </c>
      <c r="D7558" s="2" t="s">
        <v>453</v>
      </c>
      <c r="E7558" s="2"/>
      <c r="F7558" s="2"/>
      <c r="G7558" s="2"/>
      <c r="H7558" s="2"/>
    </row>
    <row r="7559" spans="2:8">
      <c r="B7559" s="2" t="s">
        <v>8004</v>
      </c>
      <c r="C7559" s="2">
        <v>15</v>
      </c>
      <c r="D7559" s="2" t="s">
        <v>453</v>
      </c>
      <c r="E7559" s="2"/>
      <c r="F7559" s="2"/>
      <c r="G7559" s="2"/>
      <c r="H7559" s="2"/>
    </row>
    <row r="7560" spans="2:8">
      <c r="B7560" s="2" t="s">
        <v>8005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11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43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31</v>
      </c>
      <c r="D7569" s="2" t="s">
        <v>453</v>
      </c>
      <c r="E7569" s="2"/>
      <c r="F7569" s="2"/>
      <c r="G7569" s="2"/>
      <c r="H7569" s="2"/>
    </row>
    <row r="7570" spans="2:8">
      <c r="B7570" s="2" t="s">
        <v>8015</v>
      </c>
      <c r="C7570" s="2">
        <v>26</v>
      </c>
      <c r="D7570" s="2" t="s">
        <v>453</v>
      </c>
      <c r="E7570" s="2"/>
      <c r="F7570" s="2"/>
      <c r="G7570" s="2"/>
      <c r="H7570" s="2"/>
    </row>
    <row r="7571" spans="2:8">
      <c r="B7571" s="2" t="s">
        <v>8016</v>
      </c>
      <c r="C7571" s="2">
        <v>22</v>
      </c>
      <c r="D7571" s="2" t="s">
        <v>453</v>
      </c>
      <c r="E7571" s="2"/>
      <c r="F7571" s="2"/>
      <c r="G7571" s="2"/>
      <c r="H7571" s="2"/>
    </row>
    <row r="7572" spans="2:8">
      <c r="B7572" s="2" t="s">
        <v>8017</v>
      </c>
      <c r="C7572" s="2">
        <v>19</v>
      </c>
      <c r="D7572" s="2" t="s">
        <v>453</v>
      </c>
      <c r="E7572" s="2"/>
      <c r="F7572" s="2"/>
      <c r="G7572" s="2"/>
      <c r="H7572" s="2"/>
    </row>
    <row r="7573" spans="2:8">
      <c r="B7573" s="2" t="s">
        <v>8018</v>
      </c>
      <c r="C7573" s="2">
        <v>19</v>
      </c>
      <c r="D7573" s="2" t="s">
        <v>453</v>
      </c>
      <c r="E7573" s="2"/>
      <c r="F7573" s="2"/>
      <c r="G7573" s="2"/>
      <c r="H7573" s="2"/>
    </row>
    <row r="7574" spans="2:8">
      <c r="B7574" s="2" t="s">
        <v>8019</v>
      </c>
      <c r="C7574" s="2">
        <v>22</v>
      </c>
      <c r="D7574" s="2" t="s">
        <v>453</v>
      </c>
      <c r="E7574" s="2"/>
      <c r="F7574" s="2"/>
      <c r="G7574" s="2"/>
      <c r="H7574" s="2"/>
    </row>
    <row r="7575" spans="2:8">
      <c r="B7575" s="2" t="s">
        <v>8020</v>
      </c>
      <c r="C7575" s="2">
        <v>26</v>
      </c>
      <c r="D7575" s="2" t="s">
        <v>453</v>
      </c>
      <c r="E7575" s="2"/>
      <c r="F7575" s="2"/>
      <c r="G7575" s="2"/>
      <c r="H7575" s="2"/>
    </row>
    <row r="7576" spans="2:8">
      <c r="B7576" s="2" t="s">
        <v>8021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46</v>
      </c>
      <c r="D7578" s="2" t="s">
        <v>453</v>
      </c>
      <c r="E7578" s="2"/>
      <c r="F7578" s="2"/>
      <c r="G7578" s="2"/>
      <c r="H7578" s="2"/>
    </row>
    <row r="7579" spans="2:8">
      <c r="B7579" s="2" t="s">
        <v>8024</v>
      </c>
      <c r="C7579" s="2">
        <v>31</v>
      </c>
      <c r="D7579" s="2" t="s">
        <v>453</v>
      </c>
      <c r="E7579" s="2"/>
      <c r="F7579" s="2"/>
      <c r="G7579" s="2"/>
      <c r="H7579" s="2"/>
    </row>
    <row r="7580" spans="2:8">
      <c r="B7580" s="2" t="s">
        <v>8025</v>
      </c>
      <c r="C7580" s="2">
        <v>24</v>
      </c>
      <c r="D7580" s="2" t="s">
        <v>453</v>
      </c>
      <c r="E7580" s="2"/>
      <c r="F7580" s="2"/>
      <c r="G7580" s="2"/>
      <c r="H7580" s="2"/>
    </row>
    <row r="7581" spans="2:8">
      <c r="B7581" s="2" t="s">
        <v>8026</v>
      </c>
      <c r="C7581" s="2">
        <v>17</v>
      </c>
      <c r="D7581" s="2" t="s">
        <v>453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42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47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49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39</v>
      </c>
      <c r="D7591" s="2" t="s">
        <v>453</v>
      </c>
      <c r="E7591" s="2"/>
      <c r="F7591" s="2"/>
      <c r="G7591" s="2"/>
      <c r="H7591" s="2"/>
    </row>
    <row r="7592" spans="2:8">
      <c r="B7592" s="2" t="s">
        <v>8037</v>
      </c>
      <c r="C7592" s="2">
        <v>38</v>
      </c>
      <c r="D7592" s="2" t="s">
        <v>453</v>
      </c>
      <c r="E7592" s="2"/>
      <c r="F7592" s="2"/>
      <c r="G7592" s="2"/>
      <c r="H7592" s="2"/>
    </row>
    <row r="7593" spans="2:8">
      <c r="B7593" s="2" t="s">
        <v>8038</v>
      </c>
      <c r="C7593" s="2">
        <v>37</v>
      </c>
      <c r="D7593" s="2" t="s">
        <v>453</v>
      </c>
      <c r="E7593" s="2"/>
      <c r="F7593" s="2"/>
      <c r="G7593" s="2"/>
      <c r="H7593" s="2"/>
    </row>
    <row r="7594" spans="2:8">
      <c r="B7594" s="2" t="s">
        <v>8039</v>
      </c>
      <c r="C7594" s="2">
        <v>37</v>
      </c>
      <c r="D7594" s="2" t="s">
        <v>453</v>
      </c>
      <c r="E7594" s="2"/>
      <c r="F7594" s="2"/>
      <c r="G7594" s="2"/>
      <c r="H7594" s="2"/>
    </row>
    <row r="7595" spans="2:8">
      <c r="B7595" s="2" t="s">
        <v>8040</v>
      </c>
      <c r="C7595" s="2">
        <v>13</v>
      </c>
      <c r="D7595" s="2" t="s">
        <v>453</v>
      </c>
      <c r="E7595" s="2"/>
      <c r="F7595" s="2"/>
      <c r="G7595" s="2"/>
      <c r="H7595" s="2"/>
    </row>
    <row r="7596" spans="2:8">
      <c r="B7596" s="2" t="s">
        <v>8041</v>
      </c>
      <c r="C7596" s="2">
        <v>17</v>
      </c>
      <c r="D7596" s="2" t="s">
        <v>453</v>
      </c>
      <c r="E7596" s="2"/>
      <c r="F7596" s="2"/>
      <c r="G7596" s="2"/>
      <c r="H7596" s="2"/>
    </row>
    <row r="7597" spans="2:8">
      <c r="B7597" s="2" t="s">
        <v>8042</v>
      </c>
      <c r="C7597" s="2">
        <v>20</v>
      </c>
      <c r="D7597" s="2" t="s">
        <v>453</v>
      </c>
      <c r="E7597" s="2"/>
      <c r="F7597" s="2"/>
      <c r="G7597" s="2"/>
      <c r="H7597" s="2"/>
    </row>
    <row r="7598" spans="2:8">
      <c r="B7598" s="2" t="s">
        <v>8043</v>
      </c>
      <c r="C7598" s="2">
        <v>43</v>
      </c>
      <c r="D7598" s="2" t="s">
        <v>453</v>
      </c>
      <c r="E7598" s="2"/>
      <c r="F7598" s="2"/>
      <c r="G7598" s="2"/>
      <c r="H7598" s="2"/>
    </row>
    <row r="7599" spans="2:8">
      <c r="B7599" s="2" t="s">
        <v>8044</v>
      </c>
      <c r="C7599" s="2">
        <v>27</v>
      </c>
      <c r="D7599" s="2" t="s">
        <v>453</v>
      </c>
      <c r="E7599" s="2"/>
      <c r="F7599" s="2"/>
      <c r="G7599" s="2"/>
      <c r="H7599" s="2"/>
    </row>
    <row r="7600" spans="2:8">
      <c r="B7600" s="2" t="s">
        <v>8045</v>
      </c>
      <c r="C7600" s="2">
        <v>23</v>
      </c>
      <c r="D7600" s="2" t="s">
        <v>453</v>
      </c>
      <c r="E7600" s="2"/>
      <c r="F7600" s="2"/>
      <c r="G7600" s="2"/>
      <c r="H7600" s="2"/>
    </row>
    <row r="7601" spans="2:8">
      <c r="B7601" s="2" t="s">
        <v>8046</v>
      </c>
      <c r="C7601" s="2">
        <v>17</v>
      </c>
      <c r="D7601" s="2" t="s">
        <v>453</v>
      </c>
      <c r="E7601" s="2"/>
      <c r="F7601" s="2"/>
      <c r="G7601" s="2"/>
      <c r="H7601" s="2"/>
    </row>
    <row r="7602" spans="2:8">
      <c r="B7602" s="2" t="s">
        <v>8047</v>
      </c>
      <c r="C7602" s="2">
        <v>11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39</v>
      </c>
      <c r="D7607" s="2" t="s">
        <v>453</v>
      </c>
      <c r="E7607" s="2"/>
      <c r="F7607" s="2"/>
      <c r="G7607" s="2"/>
      <c r="H7607" s="2"/>
    </row>
    <row r="7608" spans="2:8">
      <c r="B7608" s="2" t="s">
        <v>8053</v>
      </c>
      <c r="C7608" s="2">
        <v>38</v>
      </c>
      <c r="D7608" s="2" t="s">
        <v>453</v>
      </c>
      <c r="E7608" s="2"/>
      <c r="F7608" s="2"/>
      <c r="G7608" s="2"/>
      <c r="H7608" s="2"/>
    </row>
    <row r="7609" spans="2:8">
      <c r="B7609" s="2" t="s">
        <v>8054</v>
      </c>
      <c r="C7609" s="2">
        <v>37</v>
      </c>
      <c r="D7609" s="2" t="s">
        <v>453</v>
      </c>
      <c r="E7609" s="2"/>
      <c r="F7609" s="2"/>
      <c r="G7609" s="2"/>
      <c r="H7609" s="2"/>
    </row>
    <row r="7610" spans="2:8">
      <c r="B7610" s="2" t="s">
        <v>8055</v>
      </c>
      <c r="C7610" s="2">
        <v>36</v>
      </c>
      <c r="D7610" s="2" t="s">
        <v>453</v>
      </c>
      <c r="E7610" s="2"/>
      <c r="F7610" s="2"/>
      <c r="G7610" s="2"/>
      <c r="H7610" s="2"/>
    </row>
    <row r="7611" spans="2:8">
      <c r="B7611" s="2" t="s">
        <v>8056</v>
      </c>
      <c r="C7611" s="2">
        <v>38</v>
      </c>
      <c r="D7611" s="2" t="s">
        <v>453</v>
      </c>
      <c r="E7611" s="2"/>
      <c r="F7611" s="2"/>
      <c r="G7611" s="2"/>
      <c r="H7611" s="2"/>
    </row>
    <row r="7612" spans="2:8">
      <c r="B7612" s="2" t="s">
        <v>8057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20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12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9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13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42</v>
      </c>
      <c r="D7625" s="2" t="s">
        <v>453</v>
      </c>
      <c r="E7625" s="2"/>
      <c r="F7625" s="2"/>
      <c r="G7625" s="2"/>
      <c r="H7625" s="2"/>
    </row>
    <row r="7626" spans="2:8">
      <c r="B7626" s="2" t="s">
        <v>8071</v>
      </c>
      <c r="C7626" s="2">
        <v>37</v>
      </c>
      <c r="D7626" s="2" t="s">
        <v>453</v>
      </c>
      <c r="E7626" s="2"/>
      <c r="F7626" s="2"/>
      <c r="G7626" s="2"/>
      <c r="H7626" s="2"/>
    </row>
    <row r="7627" spans="2:8">
      <c r="B7627" s="2" t="s">
        <v>8072</v>
      </c>
      <c r="C7627" s="2">
        <v>30</v>
      </c>
      <c r="D7627" s="2" t="s">
        <v>453</v>
      </c>
      <c r="E7627" s="2"/>
      <c r="F7627" s="2"/>
      <c r="G7627" s="2"/>
      <c r="H7627" s="2"/>
    </row>
    <row r="7628" spans="2:8">
      <c r="B7628" s="2" t="s">
        <v>8073</v>
      </c>
      <c r="C7628" s="2">
        <v>25</v>
      </c>
      <c r="D7628" s="2" t="s">
        <v>453</v>
      </c>
      <c r="E7628" s="2"/>
      <c r="F7628" s="2"/>
      <c r="G7628" s="2"/>
      <c r="H7628" s="2"/>
    </row>
    <row r="7629" spans="2:8">
      <c r="B7629" s="2" t="s">
        <v>8074</v>
      </c>
      <c r="C7629" s="2">
        <v>18</v>
      </c>
      <c r="D7629" s="2" t="s">
        <v>453</v>
      </c>
      <c r="E7629" s="2"/>
      <c r="F7629" s="2"/>
      <c r="G7629" s="2"/>
      <c r="H7629" s="2"/>
    </row>
    <row r="7630" spans="2:8">
      <c r="B7630" s="2" t="s">
        <v>8075</v>
      </c>
      <c r="C7630" s="2">
        <v>18</v>
      </c>
      <c r="D7630" s="2" t="s">
        <v>453</v>
      </c>
      <c r="E7630" s="2"/>
      <c r="F7630" s="2"/>
      <c r="G7630" s="2"/>
      <c r="H7630" s="2"/>
    </row>
    <row r="7631" spans="2:8">
      <c r="B7631" s="2" t="s">
        <v>8076</v>
      </c>
      <c r="C7631" s="2">
        <v>20</v>
      </c>
      <c r="D7631" s="2" t="s">
        <v>453</v>
      </c>
      <c r="E7631" s="2"/>
      <c r="F7631" s="2"/>
      <c r="G7631" s="2"/>
      <c r="H7631" s="2"/>
    </row>
    <row r="7632" spans="2:8">
      <c r="B7632" s="2" t="s">
        <v>8077</v>
      </c>
      <c r="C7632" s="2">
        <v>22</v>
      </c>
      <c r="D7632" s="2" t="s">
        <v>453</v>
      </c>
      <c r="E7632" s="2"/>
      <c r="F7632" s="2"/>
      <c r="G7632" s="2"/>
      <c r="H7632" s="2"/>
    </row>
    <row r="7633" spans="2:8">
      <c r="B7633" s="2" t="s">
        <v>8078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453</v>
      </c>
      <c r="E7634" s="2"/>
      <c r="F7634" s="2"/>
      <c r="G7634" s="2"/>
      <c r="H7634" s="2"/>
    </row>
    <row r="7635" spans="2:8">
      <c r="B7635" s="2" t="s">
        <v>8080</v>
      </c>
      <c r="C7635" s="2">
        <v>22</v>
      </c>
      <c r="D7635" s="2" t="s">
        <v>453</v>
      </c>
      <c r="E7635" s="2"/>
      <c r="F7635" s="2"/>
      <c r="G7635" s="2"/>
      <c r="H7635" s="2"/>
    </row>
    <row r="7636" spans="2:8">
      <c r="B7636" s="2" t="s">
        <v>8081</v>
      </c>
      <c r="C7636" s="2">
        <v>24</v>
      </c>
      <c r="D7636" s="2" t="s">
        <v>453</v>
      </c>
      <c r="E7636" s="2"/>
      <c r="F7636" s="2"/>
      <c r="G7636" s="2"/>
      <c r="H7636" s="2"/>
    </row>
    <row r="7637" spans="2:8">
      <c r="B7637" s="2" t="s">
        <v>8082</v>
      </c>
      <c r="C7637" s="2">
        <v>36</v>
      </c>
      <c r="D7637" s="2" t="s">
        <v>453</v>
      </c>
      <c r="E7637" s="2"/>
      <c r="F7637" s="2"/>
      <c r="G7637" s="2"/>
      <c r="H7637" s="2"/>
    </row>
    <row r="7638" spans="2:8">
      <c r="B7638" s="2" t="s">
        <v>8083</v>
      </c>
      <c r="C7638" s="2">
        <v>35</v>
      </c>
      <c r="D7638" s="2" t="s">
        <v>453</v>
      </c>
      <c r="E7638" s="2"/>
      <c r="F7638" s="2"/>
      <c r="G7638" s="2"/>
      <c r="H7638" s="2"/>
    </row>
    <row r="7639" spans="2:8">
      <c r="B7639" s="2" t="s">
        <v>8084</v>
      </c>
      <c r="C7639" s="2">
        <v>35</v>
      </c>
      <c r="D7639" s="2" t="s">
        <v>453</v>
      </c>
      <c r="E7639" s="2"/>
      <c r="F7639" s="2"/>
      <c r="G7639" s="2"/>
      <c r="H7639" s="2"/>
    </row>
    <row r="7640" spans="2:8">
      <c r="B7640" s="2" t="s">
        <v>8085</v>
      </c>
      <c r="C7640" s="2">
        <v>36</v>
      </c>
      <c r="D7640" s="2" t="s">
        <v>453</v>
      </c>
      <c r="E7640" s="2"/>
      <c r="F7640" s="2"/>
      <c r="G7640" s="2"/>
      <c r="H7640" s="2"/>
    </row>
    <row r="7641" spans="2:8">
      <c r="B7641" s="2" t="s">
        <v>8086</v>
      </c>
      <c r="C7641" s="2">
        <v>8</v>
      </c>
      <c r="D7641" s="2" t="s">
        <v>453</v>
      </c>
      <c r="E7641" s="2"/>
      <c r="F7641" s="2"/>
      <c r="G7641" s="2"/>
      <c r="H7641" s="2"/>
    </row>
    <row r="7642" spans="2:8">
      <c r="B7642" s="2" t="s">
        <v>8087</v>
      </c>
      <c r="C7642" s="2">
        <v>17</v>
      </c>
      <c r="D7642" s="2" t="s">
        <v>453</v>
      </c>
      <c r="E7642" s="2"/>
      <c r="F7642" s="2"/>
      <c r="G7642" s="2"/>
      <c r="H7642" s="2"/>
    </row>
    <row r="7643" spans="2:8">
      <c r="B7643" s="2" t="s">
        <v>8088</v>
      </c>
      <c r="C7643" s="2">
        <v>6</v>
      </c>
      <c r="D7643" s="2" t="s">
        <v>453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453</v>
      </c>
      <c r="E7644" s="2"/>
      <c r="F7644" s="2"/>
      <c r="G7644" s="2"/>
      <c r="H7644" s="2"/>
    </row>
    <row r="7645" spans="2:8">
      <c r="B7645" s="2" t="s">
        <v>8090</v>
      </c>
      <c r="C7645" s="2">
        <v>19</v>
      </c>
      <c r="D7645" s="2" t="s">
        <v>453</v>
      </c>
      <c r="E7645" s="2"/>
      <c r="F7645" s="2"/>
      <c r="G7645" s="2"/>
      <c r="H7645" s="2"/>
    </row>
    <row r="7646" spans="2:8">
      <c r="B7646" s="2" t="s">
        <v>8091</v>
      </c>
      <c r="C7646" s="2">
        <v>18</v>
      </c>
      <c r="D7646" s="2" t="s">
        <v>453</v>
      </c>
      <c r="E7646" s="2"/>
      <c r="F7646" s="2"/>
      <c r="G7646" s="2"/>
      <c r="H7646" s="2"/>
    </row>
    <row r="7647" spans="2:8">
      <c r="B7647" s="2" t="s">
        <v>8092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18</v>
      </c>
      <c r="D7648" s="2" t="s">
        <v>453</v>
      </c>
      <c r="E7648" s="2"/>
      <c r="F7648" s="2"/>
      <c r="G7648" s="2"/>
      <c r="H7648" s="2"/>
    </row>
    <row r="7649" spans="2:8">
      <c r="B7649" s="2" t="s">
        <v>8094</v>
      </c>
      <c r="C7649" s="2">
        <v>21</v>
      </c>
      <c r="D7649" s="2" t="s">
        <v>453</v>
      </c>
      <c r="E7649" s="2"/>
      <c r="F7649" s="2"/>
      <c r="G7649" s="2"/>
      <c r="H7649" s="2"/>
    </row>
    <row r="7650" spans="2:8">
      <c r="B7650" s="2" t="s">
        <v>8095</v>
      </c>
      <c r="C7650" s="2">
        <v>28</v>
      </c>
      <c r="D7650" s="2" t="s">
        <v>453</v>
      </c>
      <c r="E7650" s="2"/>
      <c r="F7650" s="2"/>
      <c r="G7650" s="2"/>
      <c r="H7650" s="2"/>
    </row>
    <row r="7651" spans="2:8">
      <c r="B7651" s="2" t="s">
        <v>8096</v>
      </c>
      <c r="C7651" s="2">
        <v>25</v>
      </c>
      <c r="D7651" s="2" t="s">
        <v>453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453</v>
      </c>
      <c r="E7652" s="2"/>
      <c r="F7652" s="2"/>
      <c r="G7652" s="2"/>
      <c r="H7652" s="2"/>
    </row>
    <row r="7653" spans="2:8">
      <c r="B7653" s="2" t="s">
        <v>8098</v>
      </c>
      <c r="C7653" s="2">
        <v>42</v>
      </c>
      <c r="D7653" s="2" t="s">
        <v>453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453</v>
      </c>
      <c r="E7654" s="2"/>
      <c r="F7654" s="2"/>
      <c r="G7654" s="2"/>
      <c r="H7654" s="2"/>
    </row>
    <row r="7655" spans="2:8">
      <c r="B7655" s="2" t="s">
        <v>8100</v>
      </c>
      <c r="C7655" s="2">
        <v>27</v>
      </c>
      <c r="D7655" s="2" t="s">
        <v>453</v>
      </c>
      <c r="E7655" s="2"/>
      <c r="F7655" s="2"/>
      <c r="G7655" s="2"/>
      <c r="H7655" s="2"/>
    </row>
    <row r="7656" spans="2:8">
      <c r="B7656" s="2" t="s">
        <v>8101</v>
      </c>
      <c r="C7656" s="2">
        <v>19</v>
      </c>
      <c r="D7656" s="2" t="s">
        <v>453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37</v>
      </c>
      <c r="D7663" s="2" t="s">
        <v>453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453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453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453</v>
      </c>
      <c r="E7666" s="2"/>
      <c r="F7666" s="2"/>
      <c r="G7666" s="2"/>
      <c r="H7666" s="2"/>
    </row>
    <row r="7667" spans="2:8">
      <c r="B7667" s="2" t="s">
        <v>8112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16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37</v>
      </c>
      <c r="D7672" s="2" t="s">
        <v>453</v>
      </c>
      <c r="E7672" s="2"/>
      <c r="F7672" s="2"/>
      <c r="G7672" s="2"/>
      <c r="H7672" s="2"/>
    </row>
    <row r="7673" spans="2:8">
      <c r="B7673" s="2" t="s">
        <v>8118</v>
      </c>
      <c r="C7673" s="2">
        <v>20</v>
      </c>
      <c r="D7673" s="2" t="s">
        <v>453</v>
      </c>
      <c r="E7673" s="2"/>
      <c r="F7673" s="2"/>
      <c r="G7673" s="2"/>
      <c r="H7673" s="2"/>
    </row>
    <row r="7674" spans="2:8">
      <c r="B7674" s="2" t="s">
        <v>8119</v>
      </c>
      <c r="C7674" s="2">
        <v>13</v>
      </c>
      <c r="D7674" s="2" t="s">
        <v>453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42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45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19</v>
      </c>
      <c r="D7685" s="2" t="s">
        <v>453</v>
      </c>
      <c r="E7685" s="2"/>
      <c r="F7685" s="2"/>
      <c r="G7685" s="2"/>
      <c r="H7685" s="2"/>
    </row>
    <row r="7686" spans="2:8">
      <c r="B7686" s="2" t="s">
        <v>8131</v>
      </c>
      <c r="C7686" s="2">
        <v>21</v>
      </c>
      <c r="D7686" s="2" t="s">
        <v>453</v>
      </c>
      <c r="E7686" s="2"/>
      <c r="F7686" s="2"/>
      <c r="G7686" s="2"/>
      <c r="H7686" s="2"/>
    </row>
    <row r="7687" spans="2:8">
      <c r="B7687" s="2" t="s">
        <v>8132</v>
      </c>
      <c r="C7687" s="2">
        <v>5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22</v>
      </c>
      <c r="D7688" s="2" t="s">
        <v>453</v>
      </c>
      <c r="E7688" s="2"/>
      <c r="F7688" s="2"/>
      <c r="G7688" s="2"/>
      <c r="H7688" s="2"/>
    </row>
    <row r="7689" spans="2:8">
      <c r="B7689" s="2" t="s">
        <v>8134</v>
      </c>
      <c r="C7689" s="2">
        <v>22</v>
      </c>
      <c r="D7689" s="2" t="s">
        <v>453</v>
      </c>
      <c r="E7689" s="2"/>
      <c r="F7689" s="2"/>
      <c r="G7689" s="2"/>
      <c r="H7689" s="2"/>
    </row>
    <row r="7690" spans="2:8">
      <c r="B7690" s="2" t="s">
        <v>8135</v>
      </c>
      <c r="C7690" s="2">
        <v>21</v>
      </c>
      <c r="D7690" s="2" t="s">
        <v>453</v>
      </c>
      <c r="E7690" s="2"/>
      <c r="F7690" s="2"/>
      <c r="G7690" s="2"/>
      <c r="H7690" s="2"/>
    </row>
    <row r="7691" spans="2:8">
      <c r="B7691" s="2" t="s">
        <v>8136</v>
      </c>
      <c r="C7691" s="2">
        <v>21</v>
      </c>
      <c r="D7691" s="2" t="s">
        <v>453</v>
      </c>
      <c r="E7691" s="2"/>
      <c r="F7691" s="2"/>
      <c r="G7691" s="2"/>
      <c r="H7691" s="2"/>
    </row>
    <row r="7692" spans="2:8">
      <c r="B7692" s="2" t="s">
        <v>8137</v>
      </c>
      <c r="C7692" s="2">
        <v>21</v>
      </c>
      <c r="D7692" s="2" t="s">
        <v>453</v>
      </c>
      <c r="E7692" s="2"/>
      <c r="F7692" s="2"/>
      <c r="G7692" s="2"/>
      <c r="H7692" s="2"/>
    </row>
    <row r="7693" spans="2:8">
      <c r="B7693" s="2" t="s">
        <v>8138</v>
      </c>
      <c r="C7693" s="2">
        <v>22</v>
      </c>
      <c r="D7693" s="2" t="s">
        <v>453</v>
      </c>
      <c r="E7693" s="2"/>
      <c r="F7693" s="2"/>
      <c r="G7693" s="2"/>
      <c r="H7693" s="2"/>
    </row>
    <row r="7694" spans="2:8">
      <c r="B7694" s="2" t="s">
        <v>8139</v>
      </c>
      <c r="C7694" s="2">
        <v>23</v>
      </c>
      <c r="D7694" s="2" t="s">
        <v>453</v>
      </c>
      <c r="E7694" s="2"/>
      <c r="F7694" s="2"/>
      <c r="G7694" s="2"/>
      <c r="H7694" s="2"/>
    </row>
    <row r="7695" spans="2:8">
      <c r="B7695" s="2" t="s">
        <v>8140</v>
      </c>
      <c r="C7695" s="2">
        <v>23</v>
      </c>
      <c r="D7695" s="2" t="s">
        <v>453</v>
      </c>
      <c r="E7695" s="2"/>
      <c r="F7695" s="2"/>
      <c r="G7695" s="2"/>
      <c r="H7695" s="2"/>
    </row>
    <row r="7696" spans="2:8">
      <c r="B7696" s="2" t="s">
        <v>8141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8142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5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50</v>
      </c>
      <c r="D7709" s="2" t="s">
        <v>453</v>
      </c>
      <c r="E7709" s="2"/>
      <c r="F7709" s="2"/>
      <c r="G7709" s="2"/>
      <c r="H7709" s="2"/>
    </row>
    <row r="7710" spans="2:8">
      <c r="B7710" s="2" t="s">
        <v>8155</v>
      </c>
      <c r="C7710" s="2">
        <v>45</v>
      </c>
      <c r="D7710" s="2" t="s">
        <v>453</v>
      </c>
      <c r="E7710" s="2"/>
      <c r="F7710" s="2"/>
      <c r="G7710" s="2"/>
      <c r="H7710" s="2"/>
    </row>
    <row r="7711" spans="2:8">
      <c r="B7711" s="2" t="s">
        <v>8156</v>
      </c>
      <c r="C7711" s="2">
        <v>42</v>
      </c>
      <c r="D7711" s="2" t="s">
        <v>453</v>
      </c>
      <c r="E7711" s="2"/>
      <c r="F7711" s="2"/>
      <c r="G7711" s="2"/>
      <c r="H7711" s="2"/>
    </row>
    <row r="7712" spans="2:8">
      <c r="B7712" s="2" t="s">
        <v>8157</v>
      </c>
      <c r="C7712" s="2">
        <v>42</v>
      </c>
      <c r="D7712" s="2" t="s">
        <v>453</v>
      </c>
      <c r="E7712" s="2"/>
      <c r="F7712" s="2"/>
      <c r="G7712" s="2"/>
      <c r="H7712" s="2"/>
    </row>
    <row r="7713" spans="2:8">
      <c r="B7713" s="2" t="s">
        <v>8158</v>
      </c>
      <c r="C7713" s="2">
        <v>44</v>
      </c>
      <c r="D7713" s="2" t="s">
        <v>453</v>
      </c>
      <c r="E7713" s="2"/>
      <c r="F7713" s="2"/>
      <c r="G7713" s="2"/>
      <c r="H7713" s="2"/>
    </row>
    <row r="7714" spans="2:8">
      <c r="B7714" s="2" t="s">
        <v>8159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11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7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12</v>
      </c>
      <c r="D7717" s="2" t="s">
        <v>453</v>
      </c>
      <c r="E7717" s="2"/>
      <c r="F7717" s="2"/>
      <c r="G7717" s="2"/>
      <c r="H7717" s="2"/>
    </row>
    <row r="7718" spans="2:8">
      <c r="B7718" s="2" t="s">
        <v>8163</v>
      </c>
      <c r="C7718" s="2">
        <v>20</v>
      </c>
      <c r="D7718" s="2" t="s">
        <v>453</v>
      </c>
      <c r="E7718" s="2"/>
      <c r="F7718" s="2"/>
      <c r="G7718" s="2"/>
      <c r="H7718" s="2"/>
    </row>
    <row r="7719" spans="2:8">
      <c r="B7719" s="2" t="s">
        <v>8164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8166</v>
      </c>
      <c r="C7721" s="2">
        <v>11</v>
      </c>
      <c r="D7721" s="2" t="s">
        <v>453</v>
      </c>
      <c r="E7721" s="2"/>
      <c r="F7721" s="2"/>
      <c r="G7721" s="2"/>
      <c r="H7721" s="2"/>
    </row>
    <row r="7722" spans="2:8">
      <c r="B7722" s="2" t="s">
        <v>8167</v>
      </c>
      <c r="C7722" s="2">
        <v>14</v>
      </c>
      <c r="D7722" s="2" t="s">
        <v>453</v>
      </c>
      <c r="E7722" s="2"/>
      <c r="F7722" s="2"/>
      <c r="G7722" s="2"/>
      <c r="H7722" s="2"/>
    </row>
    <row r="7723" spans="2:8">
      <c r="B7723" s="2" t="s">
        <v>8168</v>
      </c>
      <c r="C7723" s="2">
        <v>15</v>
      </c>
      <c r="D7723" s="2" t="s">
        <v>453</v>
      </c>
      <c r="E7723" s="2"/>
      <c r="F7723" s="2"/>
      <c r="G7723" s="2"/>
      <c r="H7723" s="2"/>
    </row>
    <row r="7724" spans="2:8">
      <c r="B7724" s="2" t="s">
        <v>8169</v>
      </c>
      <c r="C7724" s="2">
        <v>31</v>
      </c>
      <c r="D7724" s="2" t="s">
        <v>453</v>
      </c>
      <c r="E7724" s="2"/>
      <c r="F7724" s="2"/>
      <c r="G7724" s="2"/>
      <c r="H7724" s="2"/>
    </row>
    <row r="7725" spans="2:8">
      <c r="B7725" s="2" t="s">
        <v>8170</v>
      </c>
      <c r="C7725" s="2">
        <v>30</v>
      </c>
      <c r="D7725" s="2" t="s">
        <v>453</v>
      </c>
      <c r="E7725" s="2"/>
      <c r="F7725" s="2"/>
      <c r="G7725" s="2"/>
      <c r="H7725" s="2"/>
    </row>
    <row r="7726" spans="2:8">
      <c r="B7726" s="2" t="s">
        <v>8171</v>
      </c>
      <c r="C7726" s="2">
        <v>30</v>
      </c>
      <c r="D7726" s="2" t="s">
        <v>453</v>
      </c>
      <c r="E7726" s="2"/>
      <c r="F7726" s="2"/>
      <c r="G7726" s="2"/>
      <c r="H7726" s="2"/>
    </row>
    <row r="7727" spans="2:8">
      <c r="B7727" s="2" t="s">
        <v>8172</v>
      </c>
      <c r="C7727" s="2">
        <v>29</v>
      </c>
      <c r="D7727" s="2" t="s">
        <v>453</v>
      </c>
      <c r="E7727" s="2"/>
      <c r="F7727" s="2"/>
      <c r="G7727" s="2"/>
      <c r="H7727" s="2"/>
    </row>
    <row r="7728" spans="2:8">
      <c r="B7728" s="2" t="s">
        <v>8173</v>
      </c>
      <c r="C7728" s="2">
        <v>29</v>
      </c>
      <c r="D7728" s="2" t="s">
        <v>453</v>
      </c>
      <c r="E7728" s="2"/>
      <c r="F7728" s="2"/>
      <c r="G7728" s="2"/>
      <c r="H7728" s="2"/>
    </row>
    <row r="7729" spans="2:8">
      <c r="B7729" s="2" t="s">
        <v>8174</v>
      </c>
      <c r="C7729" s="2">
        <v>35</v>
      </c>
      <c r="D7729" s="2" t="s">
        <v>453</v>
      </c>
      <c r="E7729" s="2"/>
      <c r="F7729" s="2"/>
      <c r="G7729" s="2"/>
      <c r="H7729" s="2"/>
    </row>
    <row r="7730" spans="2:8">
      <c r="B7730" s="2" t="s">
        <v>8175</v>
      </c>
      <c r="C7730" s="2">
        <v>30</v>
      </c>
      <c r="D7730" s="2" t="s">
        <v>453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453</v>
      </c>
      <c r="E7731" s="2"/>
      <c r="F7731" s="2"/>
      <c r="G7731" s="2"/>
      <c r="H7731" s="2"/>
    </row>
    <row r="7732" spans="2:8">
      <c r="B7732" s="2" t="s">
        <v>8177</v>
      </c>
      <c r="C7732" s="2">
        <v>32</v>
      </c>
      <c r="D7732" s="2" t="s">
        <v>453</v>
      </c>
      <c r="E7732" s="2"/>
      <c r="F7732" s="2"/>
      <c r="G7732" s="2"/>
      <c r="H7732" s="2"/>
    </row>
    <row r="7733" spans="2:8">
      <c r="B7733" s="2" t="s">
        <v>8178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9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15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43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8187</v>
      </c>
      <c r="C7742" s="2">
        <v>25</v>
      </c>
      <c r="D7742" s="2" t="s">
        <v>453</v>
      </c>
      <c r="E7742" s="2"/>
      <c r="F7742" s="2"/>
      <c r="G7742" s="2"/>
      <c r="H7742" s="2"/>
    </row>
    <row r="7743" spans="2:8">
      <c r="B7743" s="2" t="s">
        <v>8188</v>
      </c>
      <c r="C7743" s="2">
        <v>20</v>
      </c>
      <c r="D7743" s="2" t="s">
        <v>453</v>
      </c>
      <c r="E7743" s="2"/>
      <c r="F7743" s="2"/>
      <c r="G7743" s="2"/>
      <c r="H7743" s="2"/>
    </row>
    <row r="7744" spans="2:8">
      <c r="B7744" s="2" t="s">
        <v>8189</v>
      </c>
      <c r="C7744" s="2">
        <v>20</v>
      </c>
      <c r="D7744" s="2" t="s">
        <v>453</v>
      </c>
      <c r="E7744" s="2"/>
      <c r="F7744" s="2"/>
      <c r="G7744" s="2"/>
      <c r="H7744" s="2"/>
    </row>
    <row r="7745" spans="2:8">
      <c r="B7745" s="2" t="s">
        <v>8190</v>
      </c>
      <c r="C7745" s="2">
        <v>15</v>
      </c>
      <c r="D7745" s="2" t="s">
        <v>453</v>
      </c>
      <c r="E7745" s="2"/>
      <c r="F7745" s="2"/>
      <c r="G7745" s="2"/>
      <c r="H7745" s="2"/>
    </row>
    <row r="7746" spans="2:8">
      <c r="B7746" s="2" t="s">
        <v>8191</v>
      </c>
      <c r="C7746" s="2">
        <v>12</v>
      </c>
      <c r="D7746" s="2" t="s">
        <v>453</v>
      </c>
      <c r="E7746" s="2"/>
      <c r="F7746" s="2"/>
      <c r="G7746" s="2"/>
      <c r="H7746" s="2"/>
    </row>
    <row r="7747" spans="2:8">
      <c r="B7747" s="2" t="s">
        <v>8192</v>
      </c>
      <c r="C7747" s="2">
        <v>8</v>
      </c>
      <c r="D7747" s="2" t="s">
        <v>453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44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42</v>
      </c>
      <c r="D7751" s="2" t="s">
        <v>453</v>
      </c>
      <c r="E7751" s="2"/>
      <c r="F7751" s="2"/>
      <c r="G7751" s="2"/>
      <c r="H7751" s="2"/>
    </row>
    <row r="7752" spans="2:8">
      <c r="B7752" s="2" t="s">
        <v>8197</v>
      </c>
      <c r="C7752" s="2">
        <v>38</v>
      </c>
      <c r="D7752" s="2" t="s">
        <v>453</v>
      </c>
      <c r="E7752" s="2"/>
      <c r="F7752" s="2"/>
      <c r="G7752" s="2"/>
      <c r="H7752" s="2"/>
    </row>
    <row r="7753" spans="2:8">
      <c r="B7753" s="2" t="s">
        <v>8198</v>
      </c>
      <c r="C7753" s="2">
        <v>34</v>
      </c>
      <c r="D7753" s="2" t="s">
        <v>453</v>
      </c>
      <c r="E7753" s="2"/>
      <c r="F7753" s="2"/>
      <c r="G7753" s="2"/>
      <c r="H7753" s="2"/>
    </row>
    <row r="7754" spans="2:8">
      <c r="B7754" s="2" t="s">
        <v>8199</v>
      </c>
      <c r="C7754" s="2">
        <v>29</v>
      </c>
      <c r="D7754" s="2" t="s">
        <v>453</v>
      </c>
      <c r="E7754" s="2"/>
      <c r="F7754" s="2"/>
      <c r="G7754" s="2"/>
      <c r="H7754" s="2"/>
    </row>
    <row r="7755" spans="2:8">
      <c r="B7755" s="2" t="s">
        <v>8200</v>
      </c>
      <c r="C7755" s="2">
        <v>25</v>
      </c>
      <c r="D7755" s="2" t="s">
        <v>453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453</v>
      </c>
      <c r="E7756" s="2"/>
      <c r="F7756" s="2"/>
      <c r="G7756" s="2"/>
      <c r="H7756" s="2"/>
    </row>
    <row r="7757" spans="2:8">
      <c r="B7757" s="2" t="s">
        <v>8202</v>
      </c>
      <c r="C7757" s="2">
        <v>25</v>
      </c>
      <c r="D7757" s="2" t="s">
        <v>453</v>
      </c>
      <c r="E7757" s="2"/>
      <c r="F7757" s="2"/>
      <c r="G7757" s="2"/>
      <c r="H7757" s="2"/>
    </row>
    <row r="7758" spans="2:8">
      <c r="B7758" s="2" t="s">
        <v>8203</v>
      </c>
      <c r="C7758" s="2">
        <v>26</v>
      </c>
      <c r="D7758" s="2" t="s">
        <v>453</v>
      </c>
      <c r="E7758" s="2"/>
      <c r="F7758" s="2"/>
      <c r="G7758" s="2"/>
      <c r="H7758" s="2"/>
    </row>
    <row r="7759" spans="2:8">
      <c r="B7759" s="2" t="s">
        <v>8204</v>
      </c>
      <c r="C7759" s="2">
        <v>29</v>
      </c>
      <c r="D7759" s="2" t="s">
        <v>453</v>
      </c>
      <c r="E7759" s="2"/>
      <c r="F7759" s="2"/>
      <c r="G7759" s="2"/>
      <c r="H7759" s="2"/>
    </row>
    <row r="7760" spans="2:8">
      <c r="B7760" s="2" t="s">
        <v>8205</v>
      </c>
      <c r="C7760" s="2">
        <v>32</v>
      </c>
      <c r="D7760" s="2" t="s">
        <v>453</v>
      </c>
      <c r="E7760" s="2"/>
      <c r="F7760" s="2"/>
      <c r="G7760" s="2"/>
      <c r="H7760" s="2"/>
    </row>
    <row r="7761" spans="2:8">
      <c r="B7761" s="2" t="s">
        <v>8206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43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9</v>
      </c>
      <c r="D7763" s="2" t="s">
        <v>453</v>
      </c>
      <c r="E7763" s="2"/>
      <c r="F7763" s="2"/>
      <c r="G7763" s="2"/>
      <c r="H7763" s="2"/>
    </row>
    <row r="7764" spans="2:8">
      <c r="B7764" s="2" t="s">
        <v>8209</v>
      </c>
      <c r="C7764" s="2">
        <v>13</v>
      </c>
      <c r="D7764" s="2" t="s">
        <v>453</v>
      </c>
      <c r="E7764" s="2"/>
      <c r="F7764" s="2"/>
      <c r="G7764" s="2"/>
      <c r="H7764" s="2"/>
    </row>
    <row r="7765" spans="2:8">
      <c r="B7765" s="2" t="s">
        <v>8210</v>
      </c>
      <c r="C7765" s="2">
        <v>18</v>
      </c>
      <c r="D7765" s="2" t="s">
        <v>453</v>
      </c>
      <c r="E7765" s="2"/>
      <c r="F7765" s="2"/>
      <c r="G7765" s="2"/>
      <c r="H7765" s="2"/>
    </row>
    <row r="7766" spans="2:8">
      <c r="B7766" s="2" t="s">
        <v>8211</v>
      </c>
      <c r="C7766" s="2">
        <v>13</v>
      </c>
      <c r="D7766" s="2" t="s">
        <v>453</v>
      </c>
      <c r="E7766" s="2"/>
      <c r="F7766" s="2"/>
      <c r="G7766" s="2"/>
      <c r="H7766" s="2"/>
    </row>
    <row r="7767" spans="2:8">
      <c r="B7767" s="2" t="s">
        <v>8212</v>
      </c>
      <c r="C7767" s="2">
        <v>21</v>
      </c>
      <c r="D7767" s="2" t="s">
        <v>453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453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453</v>
      </c>
      <c r="E7769" s="2"/>
      <c r="F7769" s="2"/>
      <c r="G7769" s="2"/>
      <c r="H7769" s="2"/>
    </row>
    <row r="7770" spans="2:8">
      <c r="B7770" s="2" t="s">
        <v>8215</v>
      </c>
      <c r="C7770" s="2">
        <v>28</v>
      </c>
      <c r="D7770" s="2" t="s">
        <v>453</v>
      </c>
      <c r="E7770" s="2"/>
      <c r="F7770" s="2"/>
      <c r="G7770" s="2"/>
      <c r="H7770" s="2"/>
    </row>
    <row r="7771" spans="2:8">
      <c r="B7771" s="2" t="s">
        <v>8216</v>
      </c>
      <c r="C7771" s="2">
        <v>33</v>
      </c>
      <c r="D7771" s="2" t="s">
        <v>453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40</v>
      </c>
      <c r="D7776" s="2" t="s">
        <v>453</v>
      </c>
      <c r="E7776" s="2"/>
      <c r="F7776" s="2"/>
      <c r="G7776" s="2"/>
      <c r="H7776" s="2"/>
    </row>
    <row r="7777" spans="2:8">
      <c r="B7777" s="2" t="s">
        <v>8222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8223</v>
      </c>
      <c r="C7778" s="2">
        <v>35</v>
      </c>
      <c r="D7778" s="2" t="s">
        <v>453</v>
      </c>
      <c r="E7778" s="2"/>
      <c r="F7778" s="2"/>
      <c r="G7778" s="2"/>
      <c r="H7778" s="2"/>
    </row>
    <row r="7779" spans="2:8">
      <c r="B7779" s="2" t="s">
        <v>8224</v>
      </c>
      <c r="C7779" s="2">
        <v>36</v>
      </c>
      <c r="D7779" s="2" t="s">
        <v>453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29</v>
      </c>
      <c r="D7783" s="2" t="s">
        <v>453</v>
      </c>
      <c r="E7783" s="2"/>
      <c r="F7783" s="2"/>
      <c r="G7783" s="2"/>
      <c r="H7783" s="2"/>
    </row>
    <row r="7784" spans="2:8">
      <c r="B7784" s="2" t="s">
        <v>8229</v>
      </c>
      <c r="C7784" s="2">
        <v>27</v>
      </c>
      <c r="D7784" s="2" t="s">
        <v>453</v>
      </c>
      <c r="E7784" s="2"/>
      <c r="F7784" s="2"/>
      <c r="G7784" s="2"/>
      <c r="H7784" s="2"/>
    </row>
    <row r="7785" spans="2:8">
      <c r="B7785" s="2" t="s">
        <v>8230</v>
      </c>
      <c r="C7785" s="2">
        <v>24</v>
      </c>
      <c r="D7785" s="2" t="s">
        <v>453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453</v>
      </c>
      <c r="E7786" s="2"/>
      <c r="F7786" s="2"/>
      <c r="G7786" s="2"/>
      <c r="H7786" s="2"/>
    </row>
    <row r="7787" spans="2:8">
      <c r="B7787" s="2" t="s">
        <v>8232</v>
      </c>
      <c r="C7787" s="2">
        <v>31</v>
      </c>
      <c r="D7787" s="2" t="s">
        <v>453</v>
      </c>
      <c r="E7787" s="2"/>
      <c r="F7787" s="2"/>
      <c r="G7787" s="2"/>
      <c r="H7787" s="2"/>
    </row>
    <row r="7788" spans="2:8">
      <c r="B7788" s="2" t="s">
        <v>8233</v>
      </c>
      <c r="C7788" s="2">
        <v>25</v>
      </c>
      <c r="D7788" s="2" t="s">
        <v>453</v>
      </c>
      <c r="E7788" s="2"/>
      <c r="F7788" s="2"/>
      <c r="G7788" s="2"/>
      <c r="H7788" s="2"/>
    </row>
    <row r="7789" spans="2:8">
      <c r="B7789" s="2" t="s">
        <v>8234</v>
      </c>
      <c r="C7789" s="2">
        <v>22</v>
      </c>
      <c r="D7789" s="2" t="s">
        <v>453</v>
      </c>
      <c r="E7789" s="2"/>
      <c r="F7789" s="2"/>
      <c r="G7789" s="2"/>
      <c r="H7789" s="2"/>
    </row>
    <row r="7790" spans="2:8">
      <c r="B7790" s="2" t="s">
        <v>8235</v>
      </c>
      <c r="C7790" s="2">
        <v>21</v>
      </c>
      <c r="D7790" s="2" t="s">
        <v>453</v>
      </c>
      <c r="E7790" s="2"/>
      <c r="F7790" s="2"/>
      <c r="G7790" s="2"/>
      <c r="H7790" s="2"/>
    </row>
    <row r="7791" spans="2:8">
      <c r="B7791" s="2" t="s">
        <v>8236</v>
      </c>
      <c r="C7791" s="2">
        <v>22</v>
      </c>
      <c r="D7791" s="2" t="s">
        <v>453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453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453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24</v>
      </c>
      <c r="D7799" s="2" t="s">
        <v>453</v>
      </c>
      <c r="E7799" s="2"/>
      <c r="F7799" s="2"/>
      <c r="G7799" s="2"/>
      <c r="H7799" s="2"/>
    </row>
    <row r="7800" spans="2:8">
      <c r="B7800" s="2" t="s">
        <v>8245</v>
      </c>
      <c r="C7800" s="2">
        <v>22</v>
      </c>
      <c r="D7800" s="2" t="s">
        <v>453</v>
      </c>
      <c r="E7800" s="2"/>
      <c r="F7800" s="2"/>
      <c r="G7800" s="2"/>
      <c r="H7800" s="2"/>
    </row>
    <row r="7801" spans="2:8">
      <c r="B7801" s="2" t="s">
        <v>8246</v>
      </c>
      <c r="C7801" s="2">
        <v>23</v>
      </c>
      <c r="D7801" s="2" t="s">
        <v>453</v>
      </c>
      <c r="E7801" s="2"/>
      <c r="F7801" s="2"/>
      <c r="G7801" s="2"/>
      <c r="H7801" s="2"/>
    </row>
    <row r="7802" spans="2:8">
      <c r="B7802" s="2" t="s">
        <v>8247</v>
      </c>
      <c r="C7802" s="2">
        <v>28</v>
      </c>
      <c r="D7802" s="2" t="s">
        <v>453</v>
      </c>
      <c r="E7802" s="2"/>
      <c r="F7802" s="2"/>
      <c r="G7802" s="2"/>
      <c r="H7802" s="2"/>
    </row>
    <row r="7803" spans="2:8">
      <c r="B7803" s="2" t="s">
        <v>8248</v>
      </c>
      <c r="C7803" s="2">
        <v>42</v>
      </c>
      <c r="D7803" s="2" t="s">
        <v>453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453</v>
      </c>
      <c r="E7804" s="2"/>
      <c r="F7804" s="2"/>
      <c r="G7804" s="2"/>
      <c r="H7804" s="2"/>
    </row>
    <row r="7805" spans="2:8">
      <c r="B7805" s="2" t="s">
        <v>8250</v>
      </c>
      <c r="C7805" s="2">
        <v>13</v>
      </c>
      <c r="D7805" s="2" t="s">
        <v>453</v>
      </c>
      <c r="E7805" s="2"/>
      <c r="F7805" s="2"/>
      <c r="G7805" s="2"/>
      <c r="H7805" s="2"/>
    </row>
    <row r="7806" spans="2:8">
      <c r="B7806" s="2" t="s">
        <v>8251</v>
      </c>
      <c r="C7806" s="2">
        <v>15</v>
      </c>
      <c r="D7806" s="2" t="s">
        <v>453</v>
      </c>
      <c r="E7806" s="2"/>
      <c r="F7806" s="2"/>
      <c r="G7806" s="2"/>
      <c r="H7806" s="2"/>
    </row>
    <row r="7807" spans="2:8">
      <c r="B7807" s="2" t="s">
        <v>8252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10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9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10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14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26</v>
      </c>
      <c r="D7822" s="2" t="s">
        <v>453</v>
      </c>
      <c r="E7822" s="2"/>
      <c r="F7822" s="2"/>
      <c r="G7822" s="2"/>
      <c r="H7822" s="2"/>
    </row>
    <row r="7823" spans="2:8">
      <c r="B7823" s="2" t="s">
        <v>8268</v>
      </c>
      <c r="C7823" s="2">
        <v>20</v>
      </c>
      <c r="D7823" s="2" t="s">
        <v>453</v>
      </c>
      <c r="E7823" s="2"/>
      <c r="F7823" s="2"/>
      <c r="G7823" s="2"/>
      <c r="H7823" s="2"/>
    </row>
    <row r="7824" spans="2:8">
      <c r="B7824" s="2" t="s">
        <v>8269</v>
      </c>
      <c r="C7824" s="2">
        <v>22</v>
      </c>
      <c r="D7824" s="2" t="s">
        <v>453</v>
      </c>
      <c r="E7824" s="2"/>
      <c r="F7824" s="2"/>
      <c r="G7824" s="2"/>
      <c r="H7824" s="2"/>
    </row>
    <row r="7825" spans="2:8">
      <c r="B7825" s="2" t="s">
        <v>8270</v>
      </c>
      <c r="C7825" s="2">
        <v>26</v>
      </c>
      <c r="D7825" s="2" t="s">
        <v>453</v>
      </c>
      <c r="E7825" s="2"/>
      <c r="F7825" s="2"/>
      <c r="G7825" s="2"/>
      <c r="H7825" s="2"/>
    </row>
    <row r="7826" spans="2:8">
      <c r="B7826" s="2" t="s">
        <v>8271</v>
      </c>
      <c r="C7826" s="2">
        <v>31</v>
      </c>
      <c r="D7826" s="2" t="s">
        <v>453</v>
      </c>
      <c r="E7826" s="2"/>
      <c r="F7826" s="2"/>
      <c r="G7826" s="2"/>
      <c r="H7826" s="2"/>
    </row>
    <row r="7827" spans="2:8">
      <c r="B7827" s="2" t="s">
        <v>8272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27</v>
      </c>
      <c r="D7830" s="2" t="s">
        <v>453</v>
      </c>
      <c r="E7830" s="2"/>
      <c r="F7830" s="2"/>
      <c r="G7830" s="2"/>
      <c r="H7830" s="2"/>
    </row>
    <row r="7831" spans="2:8">
      <c r="B7831" s="2" t="s">
        <v>8276</v>
      </c>
      <c r="C7831" s="2">
        <v>26</v>
      </c>
      <c r="D7831" s="2" t="s">
        <v>453</v>
      </c>
      <c r="E7831" s="2"/>
      <c r="F7831" s="2"/>
      <c r="G7831" s="2"/>
      <c r="H7831" s="2"/>
    </row>
    <row r="7832" spans="2:8">
      <c r="B7832" s="2" t="s">
        <v>8277</v>
      </c>
      <c r="C7832" s="2">
        <v>26</v>
      </c>
      <c r="D7832" s="2" t="s">
        <v>453</v>
      </c>
      <c r="E7832" s="2"/>
      <c r="F7832" s="2"/>
      <c r="G7832" s="2"/>
      <c r="H7832" s="2"/>
    </row>
    <row r="7833" spans="2:8">
      <c r="B7833" s="2" t="s">
        <v>8278</v>
      </c>
      <c r="C7833" s="2">
        <v>28</v>
      </c>
      <c r="D7833" s="2" t="s">
        <v>453</v>
      </c>
      <c r="E7833" s="2"/>
      <c r="F7833" s="2"/>
      <c r="G7833" s="2"/>
      <c r="H7833" s="2"/>
    </row>
    <row r="7834" spans="2:8">
      <c r="B7834" s="2" t="s">
        <v>8279</v>
      </c>
      <c r="C7834" s="2">
        <v>39</v>
      </c>
      <c r="D7834" s="2" t="s">
        <v>453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453</v>
      </c>
      <c r="E7835" s="2"/>
      <c r="F7835" s="2"/>
      <c r="G7835" s="2"/>
      <c r="H7835" s="2"/>
    </row>
    <row r="7836" spans="2:8">
      <c r="B7836" s="2" t="s">
        <v>8281</v>
      </c>
      <c r="C7836" s="2">
        <v>28</v>
      </c>
      <c r="D7836" s="2" t="s">
        <v>453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453</v>
      </c>
      <c r="E7837" s="2"/>
      <c r="F7837" s="2"/>
      <c r="G7837" s="2"/>
      <c r="H7837" s="2"/>
    </row>
    <row r="7838" spans="2:8">
      <c r="B7838" s="2" t="s">
        <v>8283</v>
      </c>
      <c r="C7838" s="2">
        <v>25</v>
      </c>
      <c r="D7838" s="2" t="s">
        <v>453</v>
      </c>
      <c r="E7838" s="2"/>
      <c r="F7838" s="2"/>
      <c r="G7838" s="2"/>
      <c r="H7838" s="2"/>
    </row>
    <row r="7839" spans="2:8">
      <c r="B7839" s="2" t="s">
        <v>8284</v>
      </c>
      <c r="C7839" s="2">
        <v>26</v>
      </c>
      <c r="D7839" s="2" t="s">
        <v>453</v>
      </c>
      <c r="E7839" s="2"/>
      <c r="F7839" s="2"/>
      <c r="G7839" s="2"/>
      <c r="H7839" s="2"/>
    </row>
    <row r="7840" spans="2:8">
      <c r="B7840" s="2" t="s">
        <v>8285</v>
      </c>
      <c r="C7840" s="2">
        <v>28</v>
      </c>
      <c r="D7840" s="2" t="s">
        <v>453</v>
      </c>
      <c r="E7840" s="2"/>
      <c r="F7840" s="2"/>
      <c r="G7840" s="2"/>
      <c r="H7840" s="2"/>
    </row>
    <row r="7841" spans="2:8">
      <c r="B7841" s="2" t="s">
        <v>8286</v>
      </c>
      <c r="C7841" s="2">
        <v>14</v>
      </c>
      <c r="D7841" s="2" t="s">
        <v>453</v>
      </c>
      <c r="E7841" s="2"/>
      <c r="F7841" s="2"/>
      <c r="G7841" s="2"/>
      <c r="H7841" s="2"/>
    </row>
    <row r="7842" spans="2:8">
      <c r="B7842" s="2" t="s">
        <v>8287</v>
      </c>
      <c r="C7842" s="2">
        <v>12</v>
      </c>
      <c r="D7842" s="2" t="s">
        <v>453</v>
      </c>
      <c r="E7842" s="2"/>
      <c r="F7842" s="2"/>
      <c r="G7842" s="2"/>
      <c r="H7842" s="2"/>
    </row>
    <row r="7843" spans="2:8">
      <c r="B7843" s="2" t="s">
        <v>8288</v>
      </c>
      <c r="C7843" s="2">
        <v>13</v>
      </c>
      <c r="D7843" s="2" t="s">
        <v>453</v>
      </c>
      <c r="E7843" s="2"/>
      <c r="F7843" s="2"/>
      <c r="G7843" s="2"/>
      <c r="H7843" s="2"/>
    </row>
    <row r="7844" spans="2:8">
      <c r="B7844" s="2" t="s">
        <v>8289</v>
      </c>
      <c r="C7844" s="2">
        <v>17</v>
      </c>
      <c r="D7844" s="2" t="s">
        <v>453</v>
      </c>
      <c r="E7844" s="2"/>
      <c r="F7844" s="2"/>
      <c r="G7844" s="2"/>
      <c r="H7844" s="2"/>
    </row>
    <row r="7845" spans="2:8">
      <c r="B7845" s="2" t="s">
        <v>8290</v>
      </c>
      <c r="C7845" s="2">
        <v>21</v>
      </c>
      <c r="D7845" s="2" t="s">
        <v>453</v>
      </c>
      <c r="E7845" s="2"/>
      <c r="F7845" s="2"/>
      <c r="G7845" s="2"/>
      <c r="H7845" s="2"/>
    </row>
    <row r="7846" spans="2:8">
      <c r="B7846" s="2" t="s">
        <v>8291</v>
      </c>
      <c r="C7846" s="2">
        <v>34</v>
      </c>
      <c r="D7846" s="2" t="s">
        <v>453</v>
      </c>
      <c r="E7846" s="2"/>
      <c r="F7846" s="2"/>
      <c r="G7846" s="2"/>
      <c r="H7846" s="2"/>
    </row>
    <row r="7847" spans="2:8">
      <c r="B7847" s="2" t="s">
        <v>8292</v>
      </c>
      <c r="C7847" s="2">
        <v>29</v>
      </c>
      <c r="D7847" s="2" t="s">
        <v>453</v>
      </c>
      <c r="E7847" s="2"/>
      <c r="F7847" s="2"/>
      <c r="G7847" s="2"/>
      <c r="H7847" s="2"/>
    </row>
    <row r="7848" spans="2:8">
      <c r="B7848" s="2" t="s">
        <v>8293</v>
      </c>
      <c r="C7848" s="2">
        <v>22</v>
      </c>
      <c r="D7848" s="2" t="s">
        <v>453</v>
      </c>
      <c r="E7848" s="2"/>
      <c r="F7848" s="2"/>
      <c r="G7848" s="2"/>
      <c r="H7848" s="2"/>
    </row>
    <row r="7849" spans="2:8">
      <c r="B7849" s="2" t="s">
        <v>8294</v>
      </c>
      <c r="C7849" s="2">
        <v>24</v>
      </c>
      <c r="D7849" s="2" t="s">
        <v>453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13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11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14</v>
      </c>
      <c r="D7853" s="2" t="s">
        <v>453</v>
      </c>
      <c r="E7853" s="2"/>
      <c r="F7853" s="2"/>
      <c r="G7853" s="2"/>
      <c r="H7853" s="2"/>
    </row>
    <row r="7854" spans="2:8">
      <c r="B7854" s="2" t="s">
        <v>8299</v>
      </c>
      <c r="C7854" s="2">
        <v>17</v>
      </c>
      <c r="D7854" s="2" t="s">
        <v>453</v>
      </c>
      <c r="E7854" s="2"/>
      <c r="F7854" s="2"/>
      <c r="G7854" s="2"/>
      <c r="H7854" s="2"/>
    </row>
    <row r="7855" spans="2:8">
      <c r="B7855" s="2" t="s">
        <v>8300</v>
      </c>
      <c r="C7855" s="2">
        <v>9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13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15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14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10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8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453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453</v>
      </c>
      <c r="E7862" s="2"/>
      <c r="F7862" s="2"/>
      <c r="G7862" s="2"/>
      <c r="H7862" s="2"/>
    </row>
    <row r="7863" spans="2:8">
      <c r="B7863" s="2" t="s">
        <v>8308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453</v>
      </c>
      <c r="E7864" s="2"/>
      <c r="F7864" s="2"/>
      <c r="G7864" s="2"/>
      <c r="H7864" s="2"/>
    </row>
    <row r="7865" spans="2:8">
      <c r="B7865" s="2" t="s">
        <v>8310</v>
      </c>
      <c r="C7865" s="2">
        <v>28</v>
      </c>
      <c r="D7865" s="2" t="s">
        <v>453</v>
      </c>
      <c r="E7865" s="2"/>
      <c r="F7865" s="2"/>
      <c r="G7865" s="2"/>
      <c r="H7865" s="2"/>
    </row>
    <row r="7866" spans="2:8">
      <c r="B7866" s="2" t="s">
        <v>8311</v>
      </c>
      <c r="C7866" s="2">
        <v>31</v>
      </c>
      <c r="D7866" s="2" t="s">
        <v>453</v>
      </c>
      <c r="E7866" s="2"/>
      <c r="F7866" s="2"/>
      <c r="G7866" s="2"/>
      <c r="H7866" s="2"/>
    </row>
    <row r="7867" spans="2:8">
      <c r="B7867" s="2" t="s">
        <v>8312</v>
      </c>
      <c r="C7867" s="2">
        <v>8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13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17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21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12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10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16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11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453</v>
      </c>
      <c r="E7881" s="2"/>
      <c r="F7881" s="2"/>
      <c r="G7881" s="2"/>
      <c r="H7881" s="2"/>
    </row>
    <row r="7882" spans="2:8">
      <c r="B7882" s="2" t="s">
        <v>8327</v>
      </c>
      <c r="C7882" s="2">
        <v>24</v>
      </c>
      <c r="D7882" s="2" t="s">
        <v>453</v>
      </c>
      <c r="E7882" s="2"/>
      <c r="F7882" s="2"/>
      <c r="G7882" s="2"/>
      <c r="H7882" s="2"/>
    </row>
    <row r="7883" spans="2:8">
      <c r="B7883" s="2" t="s">
        <v>8328</v>
      </c>
      <c r="C7883" s="2">
        <v>22</v>
      </c>
      <c r="D7883" s="2" t="s">
        <v>453</v>
      </c>
      <c r="E7883" s="2"/>
      <c r="F7883" s="2"/>
      <c r="G7883" s="2"/>
      <c r="H7883" s="2"/>
    </row>
    <row r="7884" spans="2:8">
      <c r="B7884" s="2" t="s">
        <v>8329</v>
      </c>
      <c r="C7884" s="2">
        <v>21</v>
      </c>
      <c r="D7884" s="2" t="s">
        <v>453</v>
      </c>
      <c r="E7884" s="2"/>
      <c r="F7884" s="2"/>
      <c r="G7884" s="2"/>
      <c r="H7884" s="2"/>
    </row>
    <row r="7885" spans="2:8">
      <c r="B7885" s="2" t="s">
        <v>8330</v>
      </c>
      <c r="C7885" s="2">
        <v>19</v>
      </c>
      <c r="D7885" s="2" t="s">
        <v>453</v>
      </c>
      <c r="E7885" s="2"/>
      <c r="F7885" s="2"/>
      <c r="G7885" s="2"/>
      <c r="H7885" s="2"/>
    </row>
    <row r="7886" spans="2:8">
      <c r="B7886" s="2" t="s">
        <v>8331</v>
      </c>
      <c r="C7886" s="2">
        <v>17</v>
      </c>
      <c r="D7886" s="2" t="s">
        <v>453</v>
      </c>
      <c r="E7886" s="2"/>
      <c r="F7886" s="2"/>
      <c r="G7886" s="2"/>
      <c r="H7886" s="2"/>
    </row>
    <row r="7887" spans="2:8">
      <c r="B7887" s="2" t="s">
        <v>8332</v>
      </c>
      <c r="C7887" s="2">
        <v>16</v>
      </c>
      <c r="D7887" s="2" t="s">
        <v>453</v>
      </c>
      <c r="E7887" s="2"/>
      <c r="F7887" s="2"/>
      <c r="G7887" s="2"/>
      <c r="H7887" s="2"/>
    </row>
    <row r="7888" spans="2:8">
      <c r="B7888" s="2" t="s">
        <v>8333</v>
      </c>
      <c r="C7888" s="2">
        <v>15</v>
      </c>
      <c r="D7888" s="2" t="s">
        <v>453</v>
      </c>
      <c r="E7888" s="2"/>
      <c r="F7888" s="2"/>
      <c r="G7888" s="2"/>
      <c r="H7888" s="2"/>
    </row>
    <row r="7889" spans="2:8">
      <c r="B7889" s="2" t="s">
        <v>8334</v>
      </c>
      <c r="C7889" s="2">
        <v>15</v>
      </c>
      <c r="D7889" s="2" t="s">
        <v>453</v>
      </c>
      <c r="E7889" s="2"/>
      <c r="F7889" s="2"/>
      <c r="G7889" s="2"/>
      <c r="H7889" s="2"/>
    </row>
    <row r="7890" spans="2:8">
      <c r="B7890" s="2" t="s">
        <v>8335</v>
      </c>
      <c r="C7890" s="2">
        <v>18</v>
      </c>
      <c r="D7890" s="2" t="s">
        <v>453</v>
      </c>
      <c r="E7890" s="2"/>
      <c r="F7890" s="2"/>
      <c r="G7890" s="2"/>
      <c r="H7890" s="2"/>
    </row>
    <row r="7891" spans="2:8">
      <c r="B7891" s="2" t="s">
        <v>8336</v>
      </c>
      <c r="C7891" s="2">
        <v>20</v>
      </c>
      <c r="D7891" s="2" t="s">
        <v>453</v>
      </c>
      <c r="E7891" s="2"/>
      <c r="F7891" s="2"/>
      <c r="G7891" s="2"/>
      <c r="H7891" s="2"/>
    </row>
    <row r="7892" spans="2:8">
      <c r="B7892" s="2" t="s">
        <v>8337</v>
      </c>
      <c r="C7892" s="2">
        <v>23</v>
      </c>
      <c r="D7892" s="2" t="s">
        <v>453</v>
      </c>
      <c r="E7892" s="2"/>
      <c r="F7892" s="2"/>
      <c r="G7892" s="2"/>
      <c r="H7892" s="2"/>
    </row>
    <row r="7893" spans="2:8">
      <c r="B7893" s="2" t="s">
        <v>8338</v>
      </c>
      <c r="C7893" s="2">
        <v>15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11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14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13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44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17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11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25</v>
      </c>
      <c r="D7911" s="2" t="s">
        <v>453</v>
      </c>
      <c r="E7911" s="2"/>
      <c r="F7911" s="2"/>
      <c r="G7911" s="2"/>
      <c r="H7911" s="2"/>
    </row>
    <row r="7912" spans="2:8">
      <c r="B7912" s="2" t="s">
        <v>8357</v>
      </c>
      <c r="C7912" s="2">
        <v>23</v>
      </c>
      <c r="D7912" s="2" t="s">
        <v>453</v>
      </c>
      <c r="E7912" s="2"/>
      <c r="F7912" s="2"/>
      <c r="G7912" s="2"/>
      <c r="H7912" s="2"/>
    </row>
    <row r="7913" spans="2:8">
      <c r="B7913" s="2" t="s">
        <v>8358</v>
      </c>
      <c r="C7913" s="2">
        <v>21</v>
      </c>
      <c r="D7913" s="2" t="s">
        <v>453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453</v>
      </c>
      <c r="E7914" s="2"/>
      <c r="F7914" s="2"/>
      <c r="G7914" s="2"/>
      <c r="H7914" s="2"/>
    </row>
    <row r="7915" spans="2:8">
      <c r="B7915" s="2" t="s">
        <v>8360</v>
      </c>
      <c r="C7915" s="2">
        <v>33</v>
      </c>
      <c r="D7915" s="2" t="s">
        <v>453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453</v>
      </c>
      <c r="E7916" s="2"/>
      <c r="F7916" s="2"/>
      <c r="G7916" s="2"/>
      <c r="H7916" s="2"/>
    </row>
    <row r="7917" spans="2:8">
      <c r="B7917" s="2" t="s">
        <v>8362</v>
      </c>
      <c r="C7917" s="2">
        <v>24</v>
      </c>
      <c r="D7917" s="2" t="s">
        <v>453</v>
      </c>
      <c r="E7917" s="2"/>
      <c r="F7917" s="2"/>
      <c r="G7917" s="2"/>
      <c r="H7917" s="2"/>
    </row>
    <row r="7918" spans="2:8">
      <c r="B7918" s="2" t="s">
        <v>8363</v>
      </c>
      <c r="C7918" s="2">
        <v>23</v>
      </c>
      <c r="D7918" s="2" t="s">
        <v>453</v>
      </c>
      <c r="E7918" s="2"/>
      <c r="F7918" s="2"/>
      <c r="G7918" s="2"/>
      <c r="H7918" s="2"/>
    </row>
    <row r="7919" spans="2:8">
      <c r="B7919" s="2" t="s">
        <v>8364</v>
      </c>
      <c r="C7919" s="2">
        <v>17</v>
      </c>
      <c r="D7919" s="2" t="s">
        <v>453</v>
      </c>
      <c r="E7919" s="2"/>
      <c r="F7919" s="2"/>
      <c r="G7919" s="2"/>
      <c r="H7919" s="2"/>
    </row>
    <row r="7920" spans="2:8">
      <c r="B7920" s="2" t="s">
        <v>8365</v>
      </c>
      <c r="C7920" s="2">
        <v>25</v>
      </c>
      <c r="D7920" s="2" t="s">
        <v>453</v>
      </c>
      <c r="E7920" s="2"/>
      <c r="F7920" s="2"/>
      <c r="G7920" s="2"/>
      <c r="H7920" s="2"/>
    </row>
    <row r="7921" spans="2:8">
      <c r="B7921" s="2" t="s">
        <v>8366</v>
      </c>
      <c r="C7921" s="2">
        <v>24</v>
      </c>
      <c r="D7921" s="2" t="s">
        <v>453</v>
      </c>
      <c r="E7921" s="2"/>
      <c r="F7921" s="2"/>
      <c r="G7921" s="2"/>
      <c r="H7921" s="2"/>
    </row>
    <row r="7922" spans="2:8">
      <c r="B7922" s="2" t="s">
        <v>8367</v>
      </c>
      <c r="C7922" s="2">
        <v>21</v>
      </c>
      <c r="D7922" s="2" t="s">
        <v>453</v>
      </c>
      <c r="E7922" s="2"/>
      <c r="F7922" s="2"/>
      <c r="G7922" s="2"/>
      <c r="H7922" s="2"/>
    </row>
    <row r="7923" spans="2:8">
      <c r="B7923" s="2" t="s">
        <v>8368</v>
      </c>
      <c r="C7923" s="2">
        <v>24</v>
      </c>
      <c r="D7923" s="2" t="s">
        <v>453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453</v>
      </c>
      <c r="E7924" s="2"/>
      <c r="F7924" s="2"/>
      <c r="G7924" s="2"/>
      <c r="H7924" s="2"/>
    </row>
    <row r="7925" spans="2:8">
      <c r="B7925" s="2" t="s">
        <v>8370</v>
      </c>
      <c r="C7925" s="2">
        <v>43</v>
      </c>
      <c r="D7925" s="2" t="s">
        <v>453</v>
      </c>
      <c r="E7925" s="2"/>
      <c r="F7925" s="2"/>
      <c r="G7925" s="2"/>
      <c r="H7925" s="2"/>
    </row>
    <row r="7926" spans="2:8">
      <c r="B7926" s="2" t="s">
        <v>8371</v>
      </c>
      <c r="C7926" s="2">
        <v>36</v>
      </c>
      <c r="D7926" s="2" t="s">
        <v>453</v>
      </c>
      <c r="E7926" s="2"/>
      <c r="F7926" s="2"/>
      <c r="G7926" s="2"/>
      <c r="H7926" s="2"/>
    </row>
    <row r="7927" spans="2:8">
      <c r="B7927" s="2" t="s">
        <v>8372</v>
      </c>
      <c r="C7927" s="2">
        <v>24</v>
      </c>
      <c r="D7927" s="2" t="s">
        <v>453</v>
      </c>
      <c r="E7927" s="2"/>
      <c r="F7927" s="2"/>
      <c r="G7927" s="2"/>
      <c r="H7927" s="2"/>
    </row>
    <row r="7928" spans="2:8">
      <c r="B7928" s="2" t="s">
        <v>8373</v>
      </c>
      <c r="C7928" s="2">
        <v>14</v>
      </c>
      <c r="D7928" s="2" t="s">
        <v>453</v>
      </c>
      <c r="E7928" s="2"/>
      <c r="F7928" s="2"/>
      <c r="G7928" s="2"/>
      <c r="H7928" s="2"/>
    </row>
    <row r="7929" spans="2:8">
      <c r="B7929" s="2" t="s">
        <v>8374</v>
      </c>
      <c r="C7929" s="2">
        <v>11</v>
      </c>
      <c r="D7929" s="2" t="s">
        <v>453</v>
      </c>
      <c r="E7929" s="2"/>
      <c r="F7929" s="2"/>
      <c r="G7929" s="2"/>
      <c r="H7929" s="2"/>
    </row>
    <row r="7930" spans="2:8">
      <c r="B7930" s="2" t="s">
        <v>8375</v>
      </c>
      <c r="C7930" s="2">
        <v>10</v>
      </c>
      <c r="D7930" s="2" t="s">
        <v>453</v>
      </c>
      <c r="E7930" s="2"/>
      <c r="F7930" s="2"/>
      <c r="G7930" s="2"/>
      <c r="H7930" s="2"/>
    </row>
    <row r="7931" spans="2:8">
      <c r="B7931" s="2" t="s">
        <v>8376</v>
      </c>
      <c r="C7931" s="2">
        <v>15</v>
      </c>
      <c r="D7931" s="2" t="s">
        <v>453</v>
      </c>
      <c r="E7931" s="2"/>
      <c r="F7931" s="2"/>
      <c r="G7931" s="2"/>
      <c r="H7931" s="2"/>
    </row>
    <row r="7932" spans="2:8">
      <c r="B7932" s="2" t="s">
        <v>8377</v>
      </c>
      <c r="C7932" s="2">
        <v>20</v>
      </c>
      <c r="D7932" s="2" t="s">
        <v>453</v>
      </c>
      <c r="E7932" s="2"/>
      <c r="F7932" s="2"/>
      <c r="G7932" s="2"/>
      <c r="H7932" s="2"/>
    </row>
    <row r="7933" spans="2:8">
      <c r="B7933" s="2" t="s">
        <v>8378</v>
      </c>
      <c r="C7933" s="2">
        <v>25</v>
      </c>
      <c r="D7933" s="2" t="s">
        <v>453</v>
      </c>
      <c r="E7933" s="2"/>
      <c r="F7933" s="2"/>
      <c r="G7933" s="2"/>
      <c r="H7933" s="2"/>
    </row>
    <row r="7934" spans="2:8">
      <c r="B7934" s="2" t="s">
        <v>8379</v>
      </c>
      <c r="C7934" s="2">
        <v>12</v>
      </c>
      <c r="D7934" s="2" t="s">
        <v>453</v>
      </c>
      <c r="E7934" s="2"/>
      <c r="F7934" s="2"/>
      <c r="G7934" s="2"/>
      <c r="H7934" s="2"/>
    </row>
    <row r="7935" spans="2:8">
      <c r="B7935" s="2" t="s">
        <v>8380</v>
      </c>
      <c r="C7935" s="2">
        <v>20</v>
      </c>
      <c r="D7935" s="2" t="s">
        <v>453</v>
      </c>
      <c r="E7935" s="2"/>
      <c r="F7935" s="2"/>
      <c r="G7935" s="2"/>
      <c r="H7935" s="2"/>
    </row>
    <row r="7936" spans="2:8">
      <c r="B7936" s="2" t="s">
        <v>8381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10</v>
      </c>
      <c r="D7939" s="2" t="s">
        <v>453</v>
      </c>
      <c r="E7939" s="2"/>
      <c r="F7939" s="2"/>
      <c r="G7939" s="2"/>
      <c r="H7939" s="2"/>
    </row>
    <row r="7940" spans="2:8">
      <c r="B7940" s="2" t="s">
        <v>8385</v>
      </c>
      <c r="C7940" s="2">
        <v>13</v>
      </c>
      <c r="D7940" s="2" t="s">
        <v>453</v>
      </c>
      <c r="E7940" s="2"/>
      <c r="F7940" s="2"/>
      <c r="G7940" s="2"/>
      <c r="H7940" s="2"/>
    </row>
    <row r="7941" spans="2:8">
      <c r="B7941" s="2" t="s">
        <v>8386</v>
      </c>
      <c r="C7941" s="2">
        <v>14</v>
      </c>
      <c r="D7941" s="2" t="s">
        <v>453</v>
      </c>
      <c r="E7941" s="2"/>
      <c r="F7941" s="2"/>
      <c r="G7941" s="2"/>
      <c r="H7941" s="2"/>
    </row>
    <row r="7942" spans="2:8">
      <c r="B7942" s="2" t="s">
        <v>8387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42</v>
      </c>
      <c r="D7947" s="2" t="s">
        <v>453</v>
      </c>
      <c r="E7947" s="2"/>
      <c r="F7947" s="2"/>
      <c r="G7947" s="2"/>
      <c r="H7947" s="2"/>
    </row>
    <row r="7948" spans="2:8">
      <c r="B7948" s="2" t="s">
        <v>8393</v>
      </c>
      <c r="C7948" s="2">
        <v>40</v>
      </c>
      <c r="D7948" s="2" t="s">
        <v>453</v>
      </c>
      <c r="E7948" s="2"/>
      <c r="F7948" s="2"/>
      <c r="G7948" s="2"/>
      <c r="H7948" s="2"/>
    </row>
    <row r="7949" spans="2:8">
      <c r="B7949" s="2" t="s">
        <v>8394</v>
      </c>
      <c r="C7949" s="2">
        <v>38</v>
      </c>
      <c r="D7949" s="2" t="s">
        <v>453</v>
      </c>
      <c r="E7949" s="2"/>
      <c r="F7949" s="2"/>
      <c r="G7949" s="2"/>
      <c r="H7949" s="2"/>
    </row>
    <row r="7950" spans="2:8">
      <c r="B7950" s="2" t="s">
        <v>8395</v>
      </c>
      <c r="C7950" s="2">
        <v>36</v>
      </c>
      <c r="D7950" s="2" t="s">
        <v>453</v>
      </c>
      <c r="E7950" s="2"/>
      <c r="F7950" s="2"/>
      <c r="G7950" s="2"/>
      <c r="H7950" s="2"/>
    </row>
    <row r="7951" spans="2:8">
      <c r="B7951" s="2" t="s">
        <v>8396</v>
      </c>
      <c r="C7951" s="2">
        <v>36</v>
      </c>
      <c r="D7951" s="2" t="s">
        <v>453</v>
      </c>
      <c r="E7951" s="2"/>
      <c r="F7951" s="2"/>
      <c r="G7951" s="2"/>
      <c r="H7951" s="2"/>
    </row>
    <row r="7952" spans="2:8">
      <c r="B7952" s="2" t="s">
        <v>8397</v>
      </c>
      <c r="C7952" s="2">
        <v>38</v>
      </c>
      <c r="D7952" s="2" t="s">
        <v>453</v>
      </c>
      <c r="E7952" s="2"/>
      <c r="F7952" s="2"/>
      <c r="G7952" s="2"/>
      <c r="H7952" s="2"/>
    </row>
    <row r="7953" spans="2:8">
      <c r="B7953" s="2" t="s">
        <v>8398</v>
      </c>
      <c r="C7953" s="2">
        <v>11</v>
      </c>
      <c r="D7953" s="2" t="s">
        <v>453</v>
      </c>
      <c r="E7953" s="2"/>
      <c r="F7953" s="2"/>
      <c r="G7953" s="2"/>
      <c r="H7953" s="2"/>
    </row>
    <row r="7954" spans="2:8">
      <c r="B7954" s="2" t="s">
        <v>8399</v>
      </c>
      <c r="C7954" s="2">
        <v>19</v>
      </c>
      <c r="D7954" s="2" t="s">
        <v>453</v>
      </c>
      <c r="E7954" s="2"/>
      <c r="F7954" s="2"/>
      <c r="G7954" s="2"/>
      <c r="H7954" s="2"/>
    </row>
    <row r="7955" spans="2:8">
      <c r="B7955" s="2" t="s">
        <v>8400</v>
      </c>
      <c r="C7955" s="2">
        <v>22</v>
      </c>
      <c r="D7955" s="2" t="s">
        <v>453</v>
      </c>
      <c r="E7955" s="2"/>
      <c r="F7955" s="2"/>
      <c r="G7955" s="2"/>
      <c r="H7955" s="2"/>
    </row>
    <row r="7956" spans="2:8">
      <c r="B7956" s="2" t="s">
        <v>8401</v>
      </c>
      <c r="C7956" s="2">
        <v>12</v>
      </c>
      <c r="D7956" s="2" t="s">
        <v>453</v>
      </c>
      <c r="E7956" s="2"/>
      <c r="F7956" s="2"/>
      <c r="G7956" s="2"/>
      <c r="H7956" s="2"/>
    </row>
    <row r="7957" spans="2:8">
      <c r="B7957" s="2" t="s">
        <v>8402</v>
      </c>
      <c r="C7957" s="2">
        <v>13</v>
      </c>
      <c r="D7957" s="2" t="s">
        <v>453</v>
      </c>
      <c r="E7957" s="2"/>
      <c r="F7957" s="2"/>
      <c r="G7957" s="2"/>
      <c r="H7957" s="2"/>
    </row>
    <row r="7958" spans="2:8">
      <c r="B7958" s="2" t="s">
        <v>8403</v>
      </c>
      <c r="C7958" s="2">
        <v>19</v>
      </c>
      <c r="D7958" s="2" t="s">
        <v>453</v>
      </c>
      <c r="E7958" s="2"/>
      <c r="F7958" s="2"/>
      <c r="G7958" s="2"/>
      <c r="H7958" s="2"/>
    </row>
    <row r="7959" spans="2:8">
      <c r="B7959" s="2" t="s">
        <v>8404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14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39</v>
      </c>
      <c r="D7961" s="2" t="s">
        <v>453</v>
      </c>
      <c r="E7961" s="2"/>
      <c r="F7961" s="2"/>
      <c r="G7961" s="2"/>
      <c r="H7961" s="2"/>
    </row>
    <row r="7962" spans="2:8">
      <c r="B7962" s="2" t="s">
        <v>8407</v>
      </c>
      <c r="C7962" s="2">
        <v>30</v>
      </c>
      <c r="D7962" s="2" t="s">
        <v>453</v>
      </c>
      <c r="E7962" s="2"/>
      <c r="F7962" s="2"/>
      <c r="G7962" s="2"/>
      <c r="H7962" s="2"/>
    </row>
    <row r="7963" spans="2:8">
      <c r="B7963" s="2" t="s">
        <v>8408</v>
      </c>
      <c r="C7963" s="2">
        <v>23</v>
      </c>
      <c r="D7963" s="2" t="s">
        <v>453</v>
      </c>
      <c r="E7963" s="2"/>
      <c r="F7963" s="2"/>
      <c r="G7963" s="2"/>
      <c r="H7963" s="2"/>
    </row>
    <row r="7964" spans="2:8">
      <c r="B7964" s="2" t="s">
        <v>8409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41</v>
      </c>
      <c r="D7967" s="2" t="s">
        <v>453</v>
      </c>
      <c r="E7967" s="2"/>
      <c r="F7967" s="2"/>
      <c r="G7967" s="2"/>
      <c r="H7967" s="2"/>
    </row>
    <row r="7968" spans="2:8">
      <c r="B7968" s="2" t="s">
        <v>8413</v>
      </c>
      <c r="C7968" s="2">
        <v>34</v>
      </c>
      <c r="D7968" s="2" t="s">
        <v>453</v>
      </c>
      <c r="E7968" s="2"/>
      <c r="F7968" s="2"/>
      <c r="G7968" s="2"/>
      <c r="H7968" s="2"/>
    </row>
    <row r="7969" spans="2:8">
      <c r="B7969" s="2" t="s">
        <v>8414</v>
      </c>
      <c r="C7969" s="2">
        <v>28</v>
      </c>
      <c r="D7969" s="2" t="s">
        <v>453</v>
      </c>
      <c r="E7969" s="2"/>
      <c r="F7969" s="2"/>
      <c r="G7969" s="2"/>
      <c r="H7969" s="2"/>
    </row>
    <row r="7970" spans="2:8">
      <c r="B7970" s="2" t="s">
        <v>8415</v>
      </c>
      <c r="C7970" s="2">
        <v>22</v>
      </c>
      <c r="D7970" s="2" t="s">
        <v>453</v>
      </c>
      <c r="E7970" s="2"/>
      <c r="F7970" s="2"/>
      <c r="G7970" s="2"/>
      <c r="H7970" s="2"/>
    </row>
    <row r="7971" spans="2:8">
      <c r="B7971" s="2" t="s">
        <v>8416</v>
      </c>
      <c r="C7971" s="2">
        <v>17</v>
      </c>
      <c r="D7971" s="2" t="s">
        <v>453</v>
      </c>
      <c r="E7971" s="2"/>
      <c r="F7971" s="2"/>
      <c r="G7971" s="2"/>
      <c r="H7971" s="2"/>
    </row>
    <row r="7972" spans="2:8">
      <c r="B7972" s="2" t="s">
        <v>8417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12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43</v>
      </c>
      <c r="D7976" s="2" t="s">
        <v>453</v>
      </c>
      <c r="E7976" s="2"/>
      <c r="F7976" s="2"/>
      <c r="G7976" s="2"/>
      <c r="H7976" s="2"/>
    </row>
    <row r="7977" spans="2:8">
      <c r="B7977" s="2" t="s">
        <v>8422</v>
      </c>
      <c r="C7977" s="2">
        <v>37</v>
      </c>
      <c r="D7977" s="2" t="s">
        <v>453</v>
      </c>
      <c r="E7977" s="2"/>
      <c r="F7977" s="2"/>
      <c r="G7977" s="2"/>
      <c r="H7977" s="2"/>
    </row>
    <row r="7978" spans="2:8">
      <c r="B7978" s="2" t="s">
        <v>8423</v>
      </c>
      <c r="C7978" s="2">
        <v>34</v>
      </c>
      <c r="D7978" s="2" t="s">
        <v>453</v>
      </c>
      <c r="E7978" s="2"/>
      <c r="F7978" s="2"/>
      <c r="G7978" s="2"/>
      <c r="H7978" s="2"/>
    </row>
    <row r="7979" spans="2:8">
      <c r="B7979" s="2" t="s">
        <v>8424</v>
      </c>
      <c r="C7979" s="2">
        <v>34</v>
      </c>
      <c r="D7979" s="2" t="s">
        <v>453</v>
      </c>
      <c r="E7979" s="2"/>
      <c r="F7979" s="2"/>
      <c r="G7979" s="2"/>
      <c r="H7979" s="2"/>
    </row>
    <row r="7980" spans="2:8">
      <c r="B7980" s="2" t="s">
        <v>8425</v>
      </c>
      <c r="C7980" s="2">
        <v>34</v>
      </c>
      <c r="D7980" s="2" t="s">
        <v>453</v>
      </c>
      <c r="E7980" s="2"/>
      <c r="F7980" s="2"/>
      <c r="G7980" s="2"/>
      <c r="H7980" s="2"/>
    </row>
    <row r="7981" spans="2:8">
      <c r="B7981" s="2" t="s">
        <v>8426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453</v>
      </c>
      <c r="E7982" s="2"/>
      <c r="F7982" s="2"/>
      <c r="G7982" s="2"/>
      <c r="H7982" s="2"/>
    </row>
    <row r="7983" spans="2:8">
      <c r="B7983" s="2" t="s">
        <v>8428</v>
      </c>
      <c r="C7983" s="2">
        <v>22</v>
      </c>
      <c r="D7983" s="2" t="s">
        <v>453</v>
      </c>
      <c r="E7983" s="2"/>
      <c r="F7983" s="2"/>
      <c r="G7983" s="2"/>
      <c r="H7983" s="2"/>
    </row>
    <row r="7984" spans="2:8">
      <c r="B7984" s="2" t="s">
        <v>8429</v>
      </c>
      <c r="C7984" s="2">
        <v>20</v>
      </c>
      <c r="D7984" s="2" t="s">
        <v>453</v>
      </c>
      <c r="E7984" s="2"/>
      <c r="F7984" s="2"/>
      <c r="G7984" s="2"/>
      <c r="H7984" s="2"/>
    </row>
    <row r="7985" spans="2:8">
      <c r="B7985" s="2" t="s">
        <v>8430</v>
      </c>
      <c r="C7985" s="2">
        <v>20</v>
      </c>
      <c r="D7985" s="2" t="s">
        <v>453</v>
      </c>
      <c r="E7985" s="2"/>
      <c r="F7985" s="2"/>
      <c r="G7985" s="2"/>
      <c r="H7985" s="2"/>
    </row>
    <row r="7986" spans="2:8">
      <c r="B7986" s="2" t="s">
        <v>8431</v>
      </c>
      <c r="C7986" s="2">
        <v>20</v>
      </c>
      <c r="D7986" s="2" t="s">
        <v>453</v>
      </c>
      <c r="E7986" s="2"/>
      <c r="F7986" s="2"/>
      <c r="G7986" s="2"/>
      <c r="H7986" s="2"/>
    </row>
    <row r="7987" spans="2:8">
      <c r="B7987" s="2" t="s">
        <v>8432</v>
      </c>
      <c r="C7987" s="2">
        <v>21</v>
      </c>
      <c r="D7987" s="2" t="s">
        <v>453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453</v>
      </c>
      <c r="E7988" s="2"/>
      <c r="F7988" s="2"/>
      <c r="G7988" s="2"/>
      <c r="H7988" s="2"/>
    </row>
    <row r="7989" spans="2:8">
      <c r="B7989" s="2" t="s">
        <v>8434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45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44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44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49</v>
      </c>
      <c r="D8003" s="2" t="s">
        <v>453</v>
      </c>
      <c r="E8003" s="2"/>
      <c r="F8003" s="2"/>
      <c r="G8003" s="2"/>
      <c r="H8003" s="2"/>
    </row>
    <row r="8004" spans="2:8">
      <c r="B8004" s="2" t="s">
        <v>8449</v>
      </c>
      <c r="C8004" s="2">
        <v>47</v>
      </c>
      <c r="D8004" s="2" t="s">
        <v>453</v>
      </c>
      <c r="E8004" s="2"/>
      <c r="F8004" s="2"/>
      <c r="G8004" s="2"/>
      <c r="H8004" s="2"/>
    </row>
    <row r="8005" spans="2:8">
      <c r="B8005" s="2" t="s">
        <v>8450</v>
      </c>
      <c r="C8005" s="2">
        <v>47</v>
      </c>
      <c r="D8005" s="2" t="s">
        <v>453</v>
      </c>
      <c r="E8005" s="2"/>
      <c r="F8005" s="2"/>
      <c r="G8005" s="2"/>
      <c r="H8005" s="2"/>
    </row>
    <row r="8006" spans="2:8">
      <c r="B8006" s="2" t="s">
        <v>8451</v>
      </c>
      <c r="C8006" s="2">
        <v>48</v>
      </c>
      <c r="D8006" s="2" t="s">
        <v>453</v>
      </c>
      <c r="E8006" s="2"/>
      <c r="F8006" s="2"/>
      <c r="G8006" s="2"/>
      <c r="H8006" s="2"/>
    </row>
    <row r="8007" spans="2:8">
      <c r="B8007" s="2" t="s">
        <v>8452</v>
      </c>
      <c r="C8007" s="2">
        <v>35</v>
      </c>
      <c r="D8007" s="2" t="s">
        <v>453</v>
      </c>
      <c r="E8007" s="2"/>
      <c r="F8007" s="2"/>
      <c r="G8007" s="2"/>
      <c r="H8007" s="2"/>
    </row>
    <row r="8008" spans="2:8">
      <c r="B8008" s="2" t="s">
        <v>8453</v>
      </c>
      <c r="C8008" s="2">
        <v>26</v>
      </c>
      <c r="D8008" s="2" t="s">
        <v>453</v>
      </c>
      <c r="E8008" s="2"/>
      <c r="F8008" s="2"/>
      <c r="G8008" s="2"/>
      <c r="H8008" s="2"/>
    </row>
    <row r="8009" spans="2:8">
      <c r="B8009" s="2" t="s">
        <v>8454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32</v>
      </c>
      <c r="D8016" s="2" t="s">
        <v>453</v>
      </c>
      <c r="E8016" s="2"/>
      <c r="F8016" s="2"/>
      <c r="G8016" s="2"/>
      <c r="H8016" s="2"/>
    </row>
    <row r="8017" spans="2:8">
      <c r="B8017" s="2" t="s">
        <v>8462</v>
      </c>
      <c r="C8017" s="2">
        <v>30</v>
      </c>
      <c r="D8017" s="2" t="s">
        <v>453</v>
      </c>
      <c r="E8017" s="2"/>
      <c r="F8017" s="2"/>
      <c r="G8017" s="2"/>
      <c r="H8017" s="2"/>
    </row>
    <row r="8018" spans="2:8">
      <c r="B8018" s="2" t="s">
        <v>8463</v>
      </c>
      <c r="C8018" s="2">
        <v>29</v>
      </c>
      <c r="D8018" s="2" t="s">
        <v>453</v>
      </c>
      <c r="E8018" s="2"/>
      <c r="F8018" s="2"/>
      <c r="G8018" s="2"/>
      <c r="H8018" s="2"/>
    </row>
    <row r="8019" spans="2:8">
      <c r="B8019" s="2" t="s">
        <v>8464</v>
      </c>
      <c r="C8019" s="2">
        <v>29</v>
      </c>
      <c r="D8019" s="2" t="s">
        <v>453</v>
      </c>
      <c r="E8019" s="2"/>
      <c r="F8019" s="2"/>
      <c r="G8019" s="2"/>
      <c r="H8019" s="2"/>
    </row>
    <row r="8020" spans="2:8">
      <c r="B8020" s="2" t="s">
        <v>8465</v>
      </c>
      <c r="C8020" s="2">
        <v>28</v>
      </c>
      <c r="D8020" s="2" t="s">
        <v>453</v>
      </c>
      <c r="E8020" s="2"/>
      <c r="F8020" s="2"/>
      <c r="G8020" s="2"/>
      <c r="H8020" s="2"/>
    </row>
    <row r="8021" spans="2:8">
      <c r="B8021" s="2" t="s">
        <v>8466</v>
      </c>
      <c r="C8021" s="2">
        <v>28</v>
      </c>
      <c r="D8021" s="2" t="s">
        <v>453</v>
      </c>
      <c r="E8021" s="2"/>
      <c r="F8021" s="2"/>
      <c r="G8021" s="2"/>
      <c r="H8021" s="2"/>
    </row>
    <row r="8022" spans="2:8">
      <c r="B8022" s="2" t="s">
        <v>8467</v>
      </c>
      <c r="C8022" s="2">
        <v>27</v>
      </c>
      <c r="D8022" s="2" t="s">
        <v>453</v>
      </c>
      <c r="E8022" s="2"/>
      <c r="F8022" s="2"/>
      <c r="G8022" s="2"/>
      <c r="H8022" s="2"/>
    </row>
    <row r="8023" spans="2:8">
      <c r="B8023" s="2" t="s">
        <v>8468</v>
      </c>
      <c r="C8023" s="2">
        <v>23</v>
      </c>
      <c r="D8023" s="2" t="s">
        <v>453</v>
      </c>
      <c r="E8023" s="2"/>
      <c r="F8023" s="2"/>
      <c r="G8023" s="2"/>
      <c r="H8023" s="2"/>
    </row>
    <row r="8024" spans="2:8">
      <c r="B8024" s="2" t="s">
        <v>8469</v>
      </c>
      <c r="C8024" s="2">
        <v>28</v>
      </c>
      <c r="D8024" s="2" t="s">
        <v>453</v>
      </c>
      <c r="E8024" s="2"/>
      <c r="F8024" s="2"/>
      <c r="G8024" s="2"/>
      <c r="H8024" s="2"/>
    </row>
    <row r="8025" spans="2:8">
      <c r="B8025" s="2" t="s">
        <v>8470</v>
      </c>
      <c r="C8025" s="2">
        <v>26</v>
      </c>
      <c r="D8025" s="2" t="s">
        <v>453</v>
      </c>
      <c r="E8025" s="2"/>
      <c r="F8025" s="2"/>
      <c r="G8025" s="2"/>
      <c r="H8025" s="2"/>
    </row>
    <row r="8026" spans="2:8">
      <c r="B8026" s="2" t="s">
        <v>8471</v>
      </c>
      <c r="C8026" s="2">
        <v>28</v>
      </c>
      <c r="D8026" s="2" t="s">
        <v>453</v>
      </c>
      <c r="E8026" s="2"/>
      <c r="F8026" s="2"/>
      <c r="G8026" s="2"/>
      <c r="H8026" s="2"/>
    </row>
    <row r="8027" spans="2:8">
      <c r="B8027" s="2" t="s">
        <v>8472</v>
      </c>
      <c r="C8027" s="2">
        <v>32</v>
      </c>
      <c r="D8027" s="2" t="s">
        <v>453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26</v>
      </c>
      <c r="D8032" s="2" t="s">
        <v>453</v>
      </c>
      <c r="E8032" s="2"/>
      <c r="F8032" s="2"/>
      <c r="G8032" s="2"/>
      <c r="H8032" s="2"/>
    </row>
    <row r="8033" spans="2:8">
      <c r="B8033" s="2" t="s">
        <v>8478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49</v>
      </c>
      <c r="D8036" s="2" t="s">
        <v>453</v>
      </c>
      <c r="E8036" s="2"/>
      <c r="F8036" s="2"/>
      <c r="G8036" s="2"/>
      <c r="H8036" s="2"/>
    </row>
    <row r="8037" spans="2:8">
      <c r="B8037" s="2" t="s">
        <v>8482</v>
      </c>
      <c r="C8037" s="2">
        <v>47</v>
      </c>
      <c r="D8037" s="2" t="s">
        <v>453</v>
      </c>
      <c r="E8037" s="2"/>
      <c r="F8037" s="2"/>
      <c r="G8037" s="2"/>
      <c r="H8037" s="2"/>
    </row>
    <row r="8038" spans="2:8">
      <c r="B8038" s="2" t="s">
        <v>8483</v>
      </c>
      <c r="C8038" s="2">
        <v>42</v>
      </c>
      <c r="D8038" s="2" t="s">
        <v>453</v>
      </c>
      <c r="E8038" s="2"/>
      <c r="F8038" s="2"/>
      <c r="G8038" s="2"/>
      <c r="H8038" s="2"/>
    </row>
    <row r="8039" spans="2:8">
      <c r="B8039" s="2" t="s">
        <v>8484</v>
      </c>
      <c r="C8039" s="2">
        <v>39</v>
      </c>
      <c r="D8039" s="2" t="s">
        <v>453</v>
      </c>
      <c r="E8039" s="2"/>
      <c r="F8039" s="2"/>
      <c r="G8039" s="2"/>
      <c r="H8039" s="2"/>
    </row>
    <row r="8040" spans="2:8">
      <c r="B8040" s="2" t="s">
        <v>8485</v>
      </c>
      <c r="C8040" s="2">
        <v>57</v>
      </c>
      <c r="D8040" s="2" t="s">
        <v>453</v>
      </c>
      <c r="E8040" s="2"/>
      <c r="F8040" s="2"/>
      <c r="G8040" s="2"/>
      <c r="H8040" s="2"/>
    </row>
    <row r="8041" spans="2:8">
      <c r="B8041" s="2" t="s">
        <v>8486</v>
      </c>
      <c r="C8041" s="2">
        <v>52</v>
      </c>
      <c r="D8041" s="2" t="s">
        <v>453</v>
      </c>
      <c r="E8041" s="2"/>
      <c r="F8041" s="2"/>
      <c r="G8041" s="2"/>
      <c r="H8041" s="2"/>
    </row>
    <row r="8042" spans="2:8">
      <c r="B8042" s="2" t="s">
        <v>8487</v>
      </c>
      <c r="C8042" s="2">
        <v>51</v>
      </c>
      <c r="D8042" s="2" t="s">
        <v>453</v>
      </c>
      <c r="E8042" s="2"/>
      <c r="F8042" s="2"/>
      <c r="G8042" s="2"/>
      <c r="H8042" s="2"/>
    </row>
    <row r="8043" spans="2:8">
      <c r="B8043" s="2" t="s">
        <v>8488</v>
      </c>
      <c r="C8043" s="2">
        <v>48</v>
      </c>
      <c r="D8043" s="2" t="s">
        <v>453</v>
      </c>
      <c r="E8043" s="2"/>
      <c r="F8043" s="2"/>
      <c r="G8043" s="2"/>
      <c r="H8043" s="2"/>
    </row>
    <row r="8044" spans="2:8">
      <c r="B8044" s="2" t="s">
        <v>8489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41</v>
      </c>
      <c r="D8048" s="2" t="s">
        <v>453</v>
      </c>
      <c r="E8048" s="2"/>
      <c r="F8048" s="2"/>
      <c r="G8048" s="2"/>
      <c r="H8048" s="2"/>
    </row>
    <row r="8049" spans="2:8">
      <c r="B8049" s="2" t="s">
        <v>8494</v>
      </c>
      <c r="C8049" s="2">
        <v>40</v>
      </c>
      <c r="D8049" s="2" t="s">
        <v>453</v>
      </c>
      <c r="E8049" s="2"/>
      <c r="F8049" s="2"/>
      <c r="G8049" s="2"/>
      <c r="H8049" s="2"/>
    </row>
    <row r="8050" spans="2:8">
      <c r="B8050" s="2" t="s">
        <v>8495</v>
      </c>
      <c r="C8050" s="2">
        <v>35</v>
      </c>
      <c r="D8050" s="2" t="s">
        <v>453</v>
      </c>
      <c r="E8050" s="2"/>
      <c r="F8050" s="2"/>
      <c r="G8050" s="2"/>
      <c r="H8050" s="2"/>
    </row>
    <row r="8051" spans="2:8">
      <c r="B8051" s="2" t="s">
        <v>8496</v>
      </c>
      <c r="C8051" s="2">
        <v>32</v>
      </c>
      <c r="D8051" s="2" t="s">
        <v>453</v>
      </c>
      <c r="E8051" s="2"/>
      <c r="F8051" s="2"/>
      <c r="G8051" s="2"/>
      <c r="H8051" s="2"/>
    </row>
    <row r="8052" spans="2:8">
      <c r="B8052" s="2" t="s">
        <v>8497</v>
      </c>
      <c r="C8052" s="2">
        <v>35</v>
      </c>
      <c r="D8052" s="2" t="s">
        <v>453</v>
      </c>
      <c r="E8052" s="2"/>
      <c r="F8052" s="2"/>
      <c r="G8052" s="2"/>
      <c r="H8052" s="2"/>
    </row>
    <row r="8053" spans="2:8">
      <c r="B8053" s="2" t="s">
        <v>8498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32</v>
      </c>
      <c r="D8060" s="2" t="s">
        <v>453</v>
      </c>
      <c r="E8060" s="2"/>
      <c r="F8060" s="2"/>
      <c r="G8060" s="2"/>
      <c r="H8060" s="2"/>
    </row>
    <row r="8061" spans="2:8">
      <c r="B8061" s="2" t="s">
        <v>8506</v>
      </c>
      <c r="C8061" s="2">
        <v>32</v>
      </c>
      <c r="D8061" s="2" t="s">
        <v>453</v>
      </c>
      <c r="E8061" s="2"/>
      <c r="F8061" s="2"/>
      <c r="G8061" s="2"/>
      <c r="H8061" s="2"/>
    </row>
    <row r="8062" spans="2:8">
      <c r="B8062" s="2" t="s">
        <v>8507</v>
      </c>
      <c r="C8062" s="2">
        <v>33</v>
      </c>
      <c r="D8062" s="2" t="s">
        <v>453</v>
      </c>
      <c r="E8062" s="2"/>
      <c r="F8062" s="2"/>
      <c r="G8062" s="2"/>
      <c r="H8062" s="2"/>
    </row>
    <row r="8063" spans="2:8">
      <c r="B8063" s="2" t="s">
        <v>8508</v>
      </c>
      <c r="C8063" s="2">
        <v>33</v>
      </c>
      <c r="D8063" s="2" t="s">
        <v>453</v>
      </c>
      <c r="E8063" s="2"/>
      <c r="F8063" s="2"/>
      <c r="G8063" s="2"/>
      <c r="H8063" s="2"/>
    </row>
    <row r="8064" spans="2:8">
      <c r="B8064" s="2" t="s">
        <v>8509</v>
      </c>
      <c r="C8064" s="2">
        <v>33</v>
      </c>
      <c r="D8064" s="2" t="s">
        <v>453</v>
      </c>
      <c r="E8064" s="2"/>
      <c r="F8064" s="2"/>
      <c r="G8064" s="2"/>
      <c r="H8064" s="2"/>
    </row>
    <row r="8065" spans="2:8">
      <c r="B8065" s="2" t="s">
        <v>8510</v>
      </c>
      <c r="C8065" s="2">
        <v>35</v>
      </c>
      <c r="D8065" s="2" t="s">
        <v>453</v>
      </c>
      <c r="E8065" s="2"/>
      <c r="F8065" s="2"/>
      <c r="G8065" s="2"/>
      <c r="H8065" s="2"/>
    </row>
    <row r="8066" spans="2:8">
      <c r="B8066" s="2" t="s">
        <v>8511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10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7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7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39</v>
      </c>
      <c r="D8074" s="2" t="s">
        <v>453</v>
      </c>
      <c r="E8074" s="2"/>
      <c r="F8074" s="2"/>
      <c r="G8074" s="2"/>
      <c r="H8074" s="2"/>
    </row>
    <row r="8075" spans="2:8">
      <c r="B8075" s="2" t="s">
        <v>8520</v>
      </c>
      <c r="C8075" s="2">
        <v>32</v>
      </c>
      <c r="D8075" s="2" t="s">
        <v>453</v>
      </c>
      <c r="E8075" s="2"/>
      <c r="F8075" s="2"/>
      <c r="G8075" s="2"/>
      <c r="H8075" s="2"/>
    </row>
    <row r="8076" spans="2:8">
      <c r="B8076" s="2" t="s">
        <v>8521</v>
      </c>
      <c r="C8076" s="2">
        <v>33</v>
      </c>
      <c r="D8076" s="2" t="s">
        <v>453</v>
      </c>
      <c r="E8076" s="2"/>
      <c r="F8076" s="2"/>
      <c r="G8076" s="2"/>
      <c r="H8076" s="2"/>
    </row>
    <row r="8077" spans="2:8">
      <c r="B8077" s="2" t="s">
        <v>8522</v>
      </c>
      <c r="C8077" s="2">
        <v>33</v>
      </c>
      <c r="D8077" s="2" t="s">
        <v>453</v>
      </c>
      <c r="E8077" s="2"/>
      <c r="F8077" s="2"/>
      <c r="G8077" s="2"/>
      <c r="H8077" s="2"/>
    </row>
    <row r="8078" spans="2:8">
      <c r="B8078" s="2" t="s">
        <v>8523</v>
      </c>
      <c r="C8078" s="2">
        <v>33</v>
      </c>
      <c r="D8078" s="2" t="s">
        <v>453</v>
      </c>
      <c r="E8078" s="2"/>
      <c r="F8078" s="2"/>
      <c r="G8078" s="2"/>
      <c r="H8078" s="2"/>
    </row>
    <row r="8079" spans="2:8">
      <c r="B8079" s="2" t="s">
        <v>8524</v>
      </c>
      <c r="C8079" s="2">
        <v>32</v>
      </c>
      <c r="D8079" s="2" t="s">
        <v>453</v>
      </c>
      <c r="E8079" s="2"/>
      <c r="F8079" s="2"/>
      <c r="G8079" s="2"/>
      <c r="H8079" s="2"/>
    </row>
    <row r="8080" spans="2:8">
      <c r="B8080" s="2" t="s">
        <v>8525</v>
      </c>
      <c r="C8080" s="2">
        <v>72</v>
      </c>
      <c r="D8080" s="2" t="s">
        <v>453</v>
      </c>
      <c r="E8080" s="2"/>
      <c r="F8080" s="2"/>
      <c r="G8080" s="2"/>
      <c r="H8080" s="2"/>
    </row>
    <row r="8081" spans="2:8">
      <c r="B8081" s="2" t="s">
        <v>8526</v>
      </c>
      <c r="C8081" s="2">
        <v>56</v>
      </c>
      <c r="D8081" s="2" t="s">
        <v>453</v>
      </c>
      <c r="E8081" s="2"/>
      <c r="F8081" s="2"/>
      <c r="G8081" s="2"/>
      <c r="H8081" s="2"/>
    </row>
    <row r="8082" spans="2:8">
      <c r="B8082" s="2" t="s">
        <v>8527</v>
      </c>
      <c r="C8082" s="2">
        <v>51</v>
      </c>
      <c r="D8082" s="2" t="s">
        <v>453</v>
      </c>
      <c r="E8082" s="2"/>
      <c r="F8082" s="2"/>
      <c r="G8082" s="2"/>
      <c r="H8082" s="2"/>
    </row>
    <row r="8083" spans="2:8">
      <c r="B8083" s="2" t="s">
        <v>8528</v>
      </c>
      <c r="C8083" s="2">
        <v>46</v>
      </c>
      <c r="D8083" s="2" t="s">
        <v>453</v>
      </c>
      <c r="E8083" s="2"/>
      <c r="F8083" s="2"/>
      <c r="G8083" s="2"/>
      <c r="H8083" s="2"/>
    </row>
    <row r="8084" spans="2:8">
      <c r="B8084" s="2" t="s">
        <v>8529</v>
      </c>
      <c r="C8084" s="2">
        <v>42</v>
      </c>
      <c r="D8084" s="2" t="s">
        <v>453</v>
      </c>
      <c r="E8084" s="2"/>
      <c r="F8084" s="2"/>
      <c r="G8084" s="2"/>
      <c r="H8084" s="2"/>
    </row>
    <row r="8085" spans="2:8">
      <c r="B8085" s="2" t="s">
        <v>8530</v>
      </c>
      <c r="C8085" s="2">
        <v>37</v>
      </c>
      <c r="D8085" s="2" t="s">
        <v>453</v>
      </c>
      <c r="E8085" s="2"/>
      <c r="F8085" s="2"/>
      <c r="G8085" s="2"/>
      <c r="H8085" s="2"/>
    </row>
    <row r="8086" spans="2:8">
      <c r="B8086" s="2" t="s">
        <v>8531</v>
      </c>
      <c r="C8086" s="2">
        <v>33</v>
      </c>
      <c r="D8086" s="2" t="s">
        <v>453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453</v>
      </c>
      <c r="E8087" s="2"/>
      <c r="F8087" s="2"/>
      <c r="G8087" s="2"/>
      <c r="H8087" s="2"/>
    </row>
    <row r="8088" spans="2:8">
      <c r="B8088" s="2" t="s">
        <v>8533</v>
      </c>
      <c r="C8088" s="2">
        <v>25</v>
      </c>
      <c r="D8088" s="2" t="s">
        <v>453</v>
      </c>
      <c r="E8088" s="2"/>
      <c r="F8088" s="2"/>
      <c r="G8088" s="2"/>
      <c r="H8088" s="2"/>
    </row>
    <row r="8089" spans="2:8">
      <c r="B8089" s="2" t="s">
        <v>8534</v>
      </c>
      <c r="C8089" s="2">
        <v>26</v>
      </c>
      <c r="D8089" s="2" t="s">
        <v>453</v>
      </c>
      <c r="E8089" s="2"/>
      <c r="F8089" s="2"/>
      <c r="G8089" s="2"/>
      <c r="H8089" s="2"/>
    </row>
    <row r="8090" spans="2:8">
      <c r="B8090" s="2" t="s">
        <v>8535</v>
      </c>
      <c r="C8090" s="2">
        <v>29</v>
      </c>
      <c r="D8090" s="2" t="s">
        <v>453</v>
      </c>
      <c r="E8090" s="2"/>
      <c r="F8090" s="2"/>
      <c r="G8090" s="2"/>
      <c r="H8090" s="2"/>
    </row>
    <row r="8091" spans="2:8">
      <c r="B8091" s="2" t="s">
        <v>8536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43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40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31</v>
      </c>
      <c r="D8101" s="2" t="s">
        <v>453</v>
      </c>
      <c r="E8101" s="2"/>
      <c r="F8101" s="2"/>
      <c r="G8101" s="2"/>
      <c r="H8101" s="2"/>
    </row>
    <row r="8102" spans="2:8">
      <c r="B8102" s="2" t="s">
        <v>8547</v>
      </c>
      <c r="C8102" s="2">
        <v>27</v>
      </c>
      <c r="D8102" s="2" t="s">
        <v>453</v>
      </c>
      <c r="E8102" s="2"/>
      <c r="F8102" s="2"/>
      <c r="G8102" s="2"/>
      <c r="H8102" s="2"/>
    </row>
    <row r="8103" spans="2:8">
      <c r="B8103" s="2" t="s">
        <v>8548</v>
      </c>
      <c r="C8103" s="2">
        <v>25</v>
      </c>
      <c r="D8103" s="2" t="s">
        <v>453</v>
      </c>
      <c r="E8103" s="2"/>
      <c r="F8103" s="2"/>
      <c r="G8103" s="2"/>
      <c r="H8103" s="2"/>
    </row>
    <row r="8104" spans="2:8">
      <c r="B8104" s="2" t="s">
        <v>8549</v>
      </c>
      <c r="C8104" s="2">
        <v>24</v>
      </c>
      <c r="D8104" s="2" t="s">
        <v>453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453</v>
      </c>
      <c r="E8105" s="2"/>
      <c r="F8105" s="2"/>
      <c r="G8105" s="2"/>
      <c r="H8105" s="2"/>
    </row>
    <row r="8106" spans="2:8">
      <c r="B8106" s="2" t="s">
        <v>8551</v>
      </c>
      <c r="C8106" s="2">
        <v>26</v>
      </c>
      <c r="D8106" s="2" t="s">
        <v>453</v>
      </c>
      <c r="E8106" s="2"/>
      <c r="F8106" s="2"/>
      <c r="G8106" s="2"/>
      <c r="H8106" s="2"/>
    </row>
    <row r="8107" spans="2:8">
      <c r="B8107" s="2" t="s">
        <v>8552</v>
      </c>
      <c r="C8107" s="2">
        <v>13</v>
      </c>
      <c r="D8107" s="2" t="s">
        <v>453</v>
      </c>
      <c r="E8107" s="2"/>
      <c r="F8107" s="2"/>
      <c r="G8107" s="2"/>
      <c r="H8107" s="2"/>
    </row>
    <row r="8108" spans="2:8">
      <c r="B8108" s="2" t="s">
        <v>8553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39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9</v>
      </c>
      <c r="D8111" s="2" t="s">
        <v>453</v>
      </c>
      <c r="E8111" s="2"/>
      <c r="F8111" s="2"/>
      <c r="G8111" s="2"/>
      <c r="H8111" s="2"/>
    </row>
    <row r="8112" spans="2:8">
      <c r="B8112" s="2" t="s">
        <v>8557</v>
      </c>
      <c r="C8112" s="2">
        <v>19</v>
      </c>
      <c r="D8112" s="2" t="s">
        <v>453</v>
      </c>
      <c r="E8112" s="2"/>
      <c r="F8112" s="2"/>
      <c r="G8112" s="2"/>
      <c r="H8112" s="2"/>
    </row>
    <row r="8113" spans="2:8">
      <c r="B8113" s="2" t="s">
        <v>8558</v>
      </c>
      <c r="C8113" s="2">
        <v>26</v>
      </c>
      <c r="D8113" s="2" t="s">
        <v>453</v>
      </c>
      <c r="E8113" s="2"/>
      <c r="F8113" s="2"/>
      <c r="G8113" s="2"/>
      <c r="H8113" s="2"/>
    </row>
    <row r="8114" spans="2:8">
      <c r="B8114" s="2" t="s">
        <v>8559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14</v>
      </c>
      <c r="D8117" s="2" t="s">
        <v>453</v>
      </c>
      <c r="E8117" s="2"/>
      <c r="F8117" s="2"/>
      <c r="G8117" s="2"/>
      <c r="H8117" s="2"/>
    </row>
    <row r="8118" spans="2:8">
      <c r="B8118" s="2" t="s">
        <v>8563</v>
      </c>
      <c r="C8118" s="2">
        <v>20</v>
      </c>
      <c r="D8118" s="2" t="s">
        <v>453</v>
      </c>
      <c r="E8118" s="2"/>
      <c r="F8118" s="2"/>
      <c r="G8118" s="2"/>
      <c r="H8118" s="2"/>
    </row>
    <row r="8119" spans="2:8">
      <c r="B8119" s="2" t="s">
        <v>8564</v>
      </c>
      <c r="C8119" s="2">
        <v>27</v>
      </c>
      <c r="D8119" s="2" t="s">
        <v>453</v>
      </c>
      <c r="E8119" s="2"/>
      <c r="F8119" s="2"/>
      <c r="G8119" s="2"/>
      <c r="H8119" s="2"/>
    </row>
    <row r="8120" spans="2:8">
      <c r="B8120" s="2" t="s">
        <v>8565</v>
      </c>
      <c r="C8120" s="2">
        <v>35</v>
      </c>
      <c r="D8120" s="2" t="s">
        <v>453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453</v>
      </c>
      <c r="E8121" s="2"/>
      <c r="F8121" s="2"/>
      <c r="G8121" s="2"/>
      <c r="H8121" s="2"/>
    </row>
    <row r="8122" spans="2:8">
      <c r="B8122" s="2" t="s">
        <v>8567</v>
      </c>
      <c r="C8122" s="2">
        <v>27</v>
      </c>
      <c r="D8122" s="2" t="s">
        <v>453</v>
      </c>
      <c r="E8122" s="2"/>
      <c r="F8122" s="2"/>
      <c r="G8122" s="2"/>
      <c r="H8122" s="2"/>
    </row>
    <row r="8123" spans="2:8">
      <c r="B8123" s="2" t="s">
        <v>8568</v>
      </c>
      <c r="C8123" s="2">
        <v>25</v>
      </c>
      <c r="D8123" s="2" t="s">
        <v>453</v>
      </c>
      <c r="E8123" s="2"/>
      <c r="F8123" s="2"/>
      <c r="G8123" s="2"/>
      <c r="H8123" s="2"/>
    </row>
    <row r="8124" spans="2:8">
      <c r="B8124" s="2" t="s">
        <v>8569</v>
      </c>
      <c r="C8124" s="2">
        <v>25</v>
      </c>
      <c r="D8124" s="2" t="s">
        <v>453</v>
      </c>
      <c r="E8124" s="2"/>
      <c r="F8124" s="2"/>
      <c r="G8124" s="2"/>
      <c r="H8124" s="2"/>
    </row>
    <row r="8125" spans="2:8">
      <c r="B8125" s="2" t="s">
        <v>8570</v>
      </c>
      <c r="C8125" s="2">
        <v>25</v>
      </c>
      <c r="D8125" s="2" t="s">
        <v>453</v>
      </c>
      <c r="E8125" s="2"/>
      <c r="F8125" s="2"/>
      <c r="G8125" s="2"/>
      <c r="H8125" s="2"/>
    </row>
    <row r="8126" spans="2:8">
      <c r="B8126" s="2" t="s">
        <v>8571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10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8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25</v>
      </c>
      <c r="D8130" s="2" t="s">
        <v>453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453</v>
      </c>
      <c r="E8131" s="2"/>
      <c r="F8131" s="2"/>
      <c r="G8131" s="2"/>
      <c r="H8131" s="2"/>
    </row>
    <row r="8132" spans="2:8">
      <c r="B8132" s="2" t="s">
        <v>8577</v>
      </c>
      <c r="C8132" s="2">
        <v>19</v>
      </c>
      <c r="D8132" s="2" t="s">
        <v>453</v>
      </c>
      <c r="E8132" s="2"/>
      <c r="F8132" s="2"/>
      <c r="G8132" s="2"/>
      <c r="H8132" s="2"/>
    </row>
    <row r="8133" spans="2:8">
      <c r="B8133" s="2" t="s">
        <v>8578</v>
      </c>
      <c r="C8133" s="2">
        <v>20</v>
      </c>
      <c r="D8133" s="2" t="s">
        <v>453</v>
      </c>
      <c r="E8133" s="2"/>
      <c r="F8133" s="2"/>
      <c r="G8133" s="2"/>
      <c r="H8133" s="2"/>
    </row>
    <row r="8134" spans="2:8">
      <c r="B8134" s="2" t="s">
        <v>8579</v>
      </c>
      <c r="C8134" s="2">
        <v>22</v>
      </c>
      <c r="D8134" s="2" t="s">
        <v>453</v>
      </c>
      <c r="E8134" s="2"/>
      <c r="F8134" s="2"/>
      <c r="G8134" s="2"/>
      <c r="H8134" s="2"/>
    </row>
    <row r="8135" spans="2:8">
      <c r="B8135" s="2" t="s">
        <v>8580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32</v>
      </c>
      <c r="D8137" s="2" t="s">
        <v>453</v>
      </c>
      <c r="E8137" s="2"/>
      <c r="F8137" s="2"/>
      <c r="G8137" s="2"/>
      <c r="H8137" s="2"/>
    </row>
    <row r="8138" spans="2:8">
      <c r="B8138" s="2" t="s">
        <v>8583</v>
      </c>
      <c r="C8138" s="2">
        <v>29</v>
      </c>
      <c r="D8138" s="2" t="s">
        <v>453</v>
      </c>
      <c r="E8138" s="2"/>
      <c r="F8138" s="2"/>
      <c r="G8138" s="2"/>
      <c r="H8138" s="2"/>
    </row>
    <row r="8139" spans="2:8">
      <c r="B8139" s="2" t="s">
        <v>8584</v>
      </c>
      <c r="C8139" s="2">
        <v>25</v>
      </c>
      <c r="D8139" s="2" t="s">
        <v>453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453</v>
      </c>
      <c r="E8140" s="2"/>
      <c r="F8140" s="2"/>
      <c r="G8140" s="2"/>
      <c r="H8140" s="2"/>
    </row>
    <row r="8141" spans="2:8">
      <c r="B8141" s="2" t="s">
        <v>8586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8587</v>
      </c>
      <c r="C8142" s="2">
        <v>5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10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10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55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36</v>
      </c>
      <c r="D8153" s="2" t="s">
        <v>453</v>
      </c>
      <c r="E8153" s="2"/>
      <c r="F8153" s="2"/>
      <c r="G8153" s="2"/>
      <c r="H8153" s="2"/>
    </row>
    <row r="8154" spans="2:8">
      <c r="B8154" s="2" t="s">
        <v>8599</v>
      </c>
      <c r="C8154" s="2">
        <v>33</v>
      </c>
      <c r="D8154" s="2" t="s">
        <v>453</v>
      </c>
      <c r="E8154" s="2"/>
      <c r="F8154" s="2"/>
      <c r="G8154" s="2"/>
      <c r="H8154" s="2"/>
    </row>
    <row r="8155" spans="2:8">
      <c r="B8155" s="2" t="s">
        <v>8600</v>
      </c>
      <c r="C8155" s="2">
        <v>32</v>
      </c>
      <c r="D8155" s="2" t="s">
        <v>453</v>
      </c>
      <c r="E8155" s="2"/>
      <c r="F8155" s="2"/>
      <c r="G8155" s="2"/>
      <c r="H8155" s="2"/>
    </row>
    <row r="8156" spans="2:8">
      <c r="B8156" s="2" t="s">
        <v>8601</v>
      </c>
      <c r="C8156" s="2">
        <v>32</v>
      </c>
      <c r="D8156" s="2" t="s">
        <v>453</v>
      </c>
      <c r="E8156" s="2"/>
      <c r="F8156" s="2"/>
      <c r="G8156" s="2"/>
      <c r="H8156" s="2"/>
    </row>
    <row r="8157" spans="2:8">
      <c r="B8157" s="2" t="s">
        <v>8602</v>
      </c>
      <c r="C8157" s="2">
        <v>32</v>
      </c>
      <c r="D8157" s="2" t="s">
        <v>453</v>
      </c>
      <c r="E8157" s="2"/>
      <c r="F8157" s="2"/>
      <c r="G8157" s="2"/>
      <c r="H8157" s="2"/>
    </row>
    <row r="8158" spans="2:8">
      <c r="B8158" s="2" t="s">
        <v>8603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12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9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9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12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30</v>
      </c>
      <c r="D8175" s="2" t="s">
        <v>453</v>
      </c>
      <c r="E8175" s="2"/>
      <c r="F8175" s="2"/>
      <c r="G8175" s="2"/>
      <c r="H8175" s="2"/>
    </row>
    <row r="8176" spans="2:8">
      <c r="B8176" s="2" t="s">
        <v>8621</v>
      </c>
      <c r="C8176" s="2">
        <v>29</v>
      </c>
      <c r="D8176" s="2" t="s">
        <v>453</v>
      </c>
      <c r="E8176" s="2"/>
      <c r="F8176" s="2"/>
      <c r="G8176" s="2"/>
      <c r="H8176" s="2"/>
    </row>
    <row r="8177" spans="2:8">
      <c r="B8177" s="2" t="s">
        <v>8622</v>
      </c>
      <c r="C8177" s="2">
        <v>28</v>
      </c>
      <c r="D8177" s="2" t="s">
        <v>453</v>
      </c>
      <c r="E8177" s="2"/>
      <c r="F8177" s="2"/>
      <c r="G8177" s="2"/>
      <c r="H8177" s="2"/>
    </row>
    <row r="8178" spans="2:8">
      <c r="B8178" s="2" t="s">
        <v>8623</v>
      </c>
      <c r="C8178" s="2">
        <v>27</v>
      </c>
      <c r="D8178" s="2" t="s">
        <v>453</v>
      </c>
      <c r="E8178" s="2"/>
      <c r="F8178" s="2"/>
      <c r="G8178" s="2"/>
      <c r="H8178" s="2"/>
    </row>
    <row r="8179" spans="2:8">
      <c r="B8179" s="2" t="s">
        <v>8624</v>
      </c>
      <c r="C8179" s="2">
        <v>24</v>
      </c>
      <c r="D8179" s="2" t="s">
        <v>453</v>
      </c>
      <c r="E8179" s="2"/>
      <c r="F8179" s="2"/>
      <c r="G8179" s="2"/>
      <c r="H8179" s="2"/>
    </row>
    <row r="8180" spans="2:8">
      <c r="B8180" s="2" t="s">
        <v>8625</v>
      </c>
      <c r="C8180" s="2">
        <v>19</v>
      </c>
      <c r="D8180" s="2" t="s">
        <v>453</v>
      </c>
      <c r="E8180" s="2"/>
      <c r="F8180" s="2"/>
      <c r="G8180" s="2"/>
      <c r="H8180" s="2"/>
    </row>
    <row r="8181" spans="2:8">
      <c r="B8181" s="2" t="s">
        <v>8626</v>
      </c>
      <c r="C8181" s="2">
        <v>8</v>
      </c>
      <c r="D8181" s="2" t="s">
        <v>453</v>
      </c>
      <c r="E8181" s="2"/>
      <c r="F8181" s="2"/>
      <c r="G8181" s="2"/>
      <c r="H8181" s="2"/>
    </row>
    <row r="8182" spans="2:8">
      <c r="B8182" s="2" t="s">
        <v>8627</v>
      </c>
      <c r="C8182" s="2">
        <v>19</v>
      </c>
      <c r="D8182" s="2" t="s">
        <v>453</v>
      </c>
      <c r="E8182" s="2"/>
      <c r="F8182" s="2"/>
      <c r="G8182" s="2"/>
      <c r="H8182" s="2"/>
    </row>
    <row r="8183" spans="2:8">
      <c r="B8183" s="2" t="s">
        <v>8628</v>
      </c>
      <c r="C8183" s="2">
        <v>12</v>
      </c>
      <c r="D8183" s="2" t="s">
        <v>453</v>
      </c>
      <c r="E8183" s="2"/>
      <c r="F8183" s="2"/>
      <c r="G8183" s="2"/>
      <c r="H8183" s="2"/>
    </row>
    <row r="8184" spans="2:8">
      <c r="B8184" s="2" t="s">
        <v>8629</v>
      </c>
      <c r="C8184" s="2">
        <v>24</v>
      </c>
      <c r="D8184" s="2" t="s">
        <v>453</v>
      </c>
      <c r="E8184" s="2"/>
      <c r="F8184" s="2"/>
      <c r="G8184" s="2"/>
      <c r="H8184" s="2"/>
    </row>
    <row r="8185" spans="2:8">
      <c r="B8185" s="2" t="s">
        <v>8630</v>
      </c>
      <c r="C8185" s="2">
        <v>31</v>
      </c>
      <c r="D8185" s="2" t="s">
        <v>453</v>
      </c>
      <c r="E8185" s="2"/>
      <c r="F8185" s="2"/>
      <c r="G8185" s="2"/>
      <c r="H8185" s="2"/>
    </row>
    <row r="8186" spans="2:8">
      <c r="B8186" s="2" t="s">
        <v>8631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20</v>
      </c>
      <c r="D8189" s="2" t="s">
        <v>453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453</v>
      </c>
      <c r="E8190" s="2"/>
      <c r="F8190" s="2"/>
      <c r="G8190" s="2"/>
      <c r="H8190" s="2"/>
    </row>
    <row r="8191" spans="2:8">
      <c r="B8191" s="2" t="s">
        <v>8636</v>
      </c>
      <c r="C8191" s="2">
        <v>18</v>
      </c>
      <c r="D8191" s="2" t="s">
        <v>453</v>
      </c>
      <c r="E8191" s="2"/>
      <c r="F8191" s="2"/>
      <c r="G8191" s="2"/>
      <c r="H8191" s="2"/>
    </row>
    <row r="8192" spans="2:8">
      <c r="B8192" s="2" t="s">
        <v>8637</v>
      </c>
      <c r="C8192" s="2">
        <v>22</v>
      </c>
      <c r="D8192" s="2" t="s">
        <v>453</v>
      </c>
      <c r="E8192" s="2"/>
      <c r="F8192" s="2"/>
      <c r="G8192" s="2"/>
      <c r="H8192" s="2"/>
    </row>
    <row r="8193" spans="2:8">
      <c r="B8193" s="2" t="s">
        <v>8638</v>
      </c>
      <c r="C8193" s="2">
        <v>24</v>
      </c>
      <c r="D8193" s="2" t="s">
        <v>453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453</v>
      </c>
      <c r="E8194" s="2"/>
      <c r="F8194" s="2"/>
      <c r="G8194" s="2"/>
      <c r="H8194" s="2"/>
    </row>
    <row r="8195" spans="2:8">
      <c r="B8195" s="2" t="s">
        <v>8640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37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11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40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47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50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16</v>
      </c>
      <c r="D8213" s="2" t="s">
        <v>453</v>
      </c>
      <c r="E8213" s="2"/>
      <c r="F8213" s="2"/>
      <c r="G8213" s="2"/>
      <c r="H8213" s="2"/>
    </row>
    <row r="8214" spans="2:8">
      <c r="B8214" s="2" t="s">
        <v>8659</v>
      </c>
      <c r="C8214" s="2">
        <v>21</v>
      </c>
      <c r="D8214" s="2" t="s">
        <v>453</v>
      </c>
      <c r="E8214" s="2"/>
      <c r="F8214" s="2"/>
      <c r="G8214" s="2"/>
      <c r="H8214" s="2"/>
    </row>
    <row r="8215" spans="2:8">
      <c r="B8215" s="2" t="s">
        <v>8660</v>
      </c>
      <c r="C8215" s="2">
        <v>15</v>
      </c>
      <c r="D8215" s="2" t="s">
        <v>453</v>
      </c>
      <c r="E8215" s="2"/>
      <c r="F8215" s="2"/>
      <c r="G8215" s="2"/>
      <c r="H8215" s="2"/>
    </row>
    <row r="8216" spans="2:8">
      <c r="B8216" s="2" t="s">
        <v>8661</v>
      </c>
      <c r="C8216" s="2">
        <v>20</v>
      </c>
      <c r="D8216" s="2" t="s">
        <v>453</v>
      </c>
      <c r="E8216" s="2"/>
      <c r="F8216" s="2"/>
      <c r="G8216" s="2"/>
      <c r="H8216" s="2"/>
    </row>
    <row r="8217" spans="2:8">
      <c r="B8217" s="2" t="s">
        <v>8662</v>
      </c>
      <c r="C8217" s="2">
        <v>38</v>
      </c>
      <c r="D8217" s="2" t="s">
        <v>453</v>
      </c>
      <c r="E8217" s="2"/>
      <c r="F8217" s="2"/>
      <c r="G8217" s="2"/>
      <c r="H8217" s="2"/>
    </row>
    <row r="8218" spans="2:8">
      <c r="B8218" s="2" t="s">
        <v>8663</v>
      </c>
      <c r="C8218" s="2">
        <v>36</v>
      </c>
      <c r="D8218" s="2" t="s">
        <v>453</v>
      </c>
      <c r="E8218" s="2"/>
      <c r="F8218" s="2"/>
      <c r="G8218" s="2"/>
      <c r="H8218" s="2"/>
    </row>
    <row r="8219" spans="2:8">
      <c r="B8219" s="2" t="s">
        <v>8664</v>
      </c>
      <c r="C8219" s="2">
        <v>35</v>
      </c>
      <c r="D8219" s="2" t="s">
        <v>453</v>
      </c>
      <c r="E8219" s="2"/>
      <c r="F8219" s="2"/>
      <c r="G8219" s="2"/>
      <c r="H8219" s="2"/>
    </row>
    <row r="8220" spans="2:8">
      <c r="B8220" s="2" t="s">
        <v>8665</v>
      </c>
      <c r="C8220" s="2">
        <v>33</v>
      </c>
      <c r="D8220" s="2" t="s">
        <v>453</v>
      </c>
      <c r="E8220" s="2"/>
      <c r="F8220" s="2"/>
      <c r="G8220" s="2"/>
      <c r="H8220" s="2"/>
    </row>
    <row r="8221" spans="2:8">
      <c r="B8221" s="2" t="s">
        <v>8666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43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37</v>
      </c>
      <c r="D8227" s="2" t="s">
        <v>453</v>
      </c>
      <c r="E8227" s="2"/>
      <c r="F8227" s="2"/>
      <c r="G8227" s="2"/>
      <c r="H8227" s="2"/>
    </row>
    <row r="8228" spans="2:8">
      <c r="B8228" s="2" t="s">
        <v>8673</v>
      </c>
      <c r="C8228" s="2">
        <v>29</v>
      </c>
      <c r="D8228" s="2" t="s">
        <v>453</v>
      </c>
      <c r="E8228" s="2"/>
      <c r="F8228" s="2"/>
      <c r="G8228" s="2"/>
      <c r="H8228" s="2"/>
    </row>
    <row r="8229" spans="2:8">
      <c r="B8229" s="2" t="s">
        <v>8674</v>
      </c>
      <c r="C8229" s="2">
        <v>23</v>
      </c>
      <c r="D8229" s="2" t="s">
        <v>453</v>
      </c>
      <c r="E8229" s="2"/>
      <c r="F8229" s="2"/>
      <c r="G8229" s="2"/>
      <c r="H8229" s="2"/>
    </row>
    <row r="8230" spans="2:8">
      <c r="B8230" s="2" t="s">
        <v>8675</v>
      </c>
      <c r="C8230" s="2">
        <v>23</v>
      </c>
      <c r="D8230" s="2" t="s">
        <v>453</v>
      </c>
      <c r="E8230" s="2"/>
      <c r="F8230" s="2"/>
      <c r="G8230" s="2"/>
      <c r="H8230" s="2"/>
    </row>
    <row r="8231" spans="2:8">
      <c r="B8231" s="2" t="s">
        <v>8676</v>
      </c>
      <c r="C8231" s="2">
        <v>26</v>
      </c>
      <c r="D8231" s="2" t="s">
        <v>453</v>
      </c>
      <c r="E8231" s="2"/>
      <c r="F8231" s="2"/>
      <c r="G8231" s="2"/>
      <c r="H8231" s="2"/>
    </row>
    <row r="8232" spans="2:8">
      <c r="B8232" s="2" t="s">
        <v>8677</v>
      </c>
      <c r="C8232" s="2">
        <v>31</v>
      </c>
      <c r="D8232" s="2" t="s">
        <v>453</v>
      </c>
      <c r="E8232" s="2"/>
      <c r="F8232" s="2"/>
      <c r="G8232" s="2"/>
      <c r="H8232" s="2"/>
    </row>
    <row r="8233" spans="2:8">
      <c r="B8233" s="2" t="s">
        <v>8678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11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10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13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9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11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9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6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29</v>
      </c>
      <c r="D8251" s="2" t="s">
        <v>453</v>
      </c>
      <c r="E8251" s="2"/>
      <c r="F8251" s="2"/>
      <c r="G8251" s="2"/>
      <c r="H8251" s="2"/>
    </row>
    <row r="8252" spans="2:8">
      <c r="B8252" s="2" t="s">
        <v>8697</v>
      </c>
      <c r="C8252" s="2">
        <v>16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18</v>
      </c>
      <c r="D8262" s="2" t="s">
        <v>453</v>
      </c>
      <c r="E8262" s="2"/>
      <c r="F8262" s="2"/>
      <c r="G8262" s="2"/>
      <c r="H8262" s="2"/>
    </row>
    <row r="8263" spans="2:8">
      <c r="B8263" s="2" t="s">
        <v>8708</v>
      </c>
      <c r="C8263" s="2">
        <v>22</v>
      </c>
      <c r="D8263" s="2" t="s">
        <v>453</v>
      </c>
      <c r="E8263" s="2"/>
      <c r="F8263" s="2"/>
      <c r="G8263" s="2"/>
      <c r="H8263" s="2"/>
    </row>
    <row r="8264" spans="2:8">
      <c r="B8264" s="2" t="s">
        <v>8709</v>
      </c>
      <c r="C8264" s="2">
        <v>15</v>
      </c>
      <c r="D8264" s="2" t="s">
        <v>453</v>
      </c>
      <c r="E8264" s="2"/>
      <c r="F8264" s="2"/>
      <c r="G8264" s="2"/>
      <c r="H8264" s="2"/>
    </row>
    <row r="8265" spans="2:8">
      <c r="B8265" s="2" t="s">
        <v>8710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45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12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15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453</v>
      </c>
      <c r="E8272" s="2"/>
      <c r="F8272" s="2"/>
      <c r="G8272" s="2"/>
      <c r="H8272" s="2"/>
    </row>
    <row r="8273" spans="2:8">
      <c r="B8273" s="2" t="s">
        <v>8718</v>
      </c>
      <c r="C8273" s="2">
        <v>23</v>
      </c>
      <c r="D8273" s="2" t="s">
        <v>453</v>
      </c>
      <c r="E8273" s="2"/>
      <c r="F8273" s="2"/>
      <c r="G8273" s="2"/>
      <c r="H8273" s="2"/>
    </row>
    <row r="8274" spans="2:8">
      <c r="B8274" s="2" t="s">
        <v>8719</v>
      </c>
      <c r="C8274" s="2">
        <v>20</v>
      </c>
      <c r="D8274" s="2" t="s">
        <v>453</v>
      </c>
      <c r="E8274" s="2"/>
      <c r="F8274" s="2"/>
      <c r="G8274" s="2"/>
      <c r="H8274" s="2"/>
    </row>
    <row r="8275" spans="2:8">
      <c r="B8275" s="2" t="s">
        <v>8720</v>
      </c>
      <c r="C8275" s="2">
        <v>16</v>
      </c>
      <c r="D8275" s="2" t="s">
        <v>453</v>
      </c>
      <c r="E8275" s="2"/>
      <c r="F8275" s="2"/>
      <c r="G8275" s="2"/>
      <c r="H8275" s="2"/>
    </row>
    <row r="8276" spans="2:8">
      <c r="B8276" s="2" t="s">
        <v>8721</v>
      </c>
      <c r="C8276" s="2">
        <v>42</v>
      </c>
      <c r="D8276" s="2" t="s">
        <v>453</v>
      </c>
      <c r="E8276" s="2"/>
      <c r="F8276" s="2"/>
      <c r="G8276" s="2"/>
      <c r="H8276" s="2"/>
    </row>
    <row r="8277" spans="2:8">
      <c r="B8277" s="2" t="s">
        <v>8722</v>
      </c>
      <c r="C8277" s="2">
        <v>37</v>
      </c>
      <c r="D8277" s="2" t="s">
        <v>453</v>
      </c>
      <c r="E8277" s="2"/>
      <c r="F8277" s="2"/>
      <c r="G8277" s="2"/>
      <c r="H8277" s="2"/>
    </row>
    <row r="8278" spans="2:8">
      <c r="B8278" s="2" t="s">
        <v>8723</v>
      </c>
      <c r="C8278" s="2">
        <v>37</v>
      </c>
      <c r="D8278" s="2" t="s">
        <v>453</v>
      </c>
      <c r="E8278" s="2"/>
      <c r="F8278" s="2"/>
      <c r="G8278" s="2"/>
      <c r="H8278" s="2"/>
    </row>
    <row r="8279" spans="2:8">
      <c r="B8279" s="2" t="s">
        <v>8724</v>
      </c>
      <c r="C8279" s="2">
        <v>33</v>
      </c>
      <c r="D8279" s="2" t="s">
        <v>453</v>
      </c>
      <c r="E8279" s="2"/>
      <c r="F8279" s="2"/>
      <c r="G8279" s="2"/>
      <c r="H8279" s="2"/>
    </row>
    <row r="8280" spans="2:8">
      <c r="B8280" s="2" t="s">
        <v>8725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8726</v>
      </c>
      <c r="C8281" s="2">
        <v>33</v>
      </c>
      <c r="D8281" s="2" t="s">
        <v>453</v>
      </c>
      <c r="E8281" s="2"/>
      <c r="F8281" s="2"/>
      <c r="G8281" s="2"/>
      <c r="H8281" s="2"/>
    </row>
    <row r="8282" spans="2:8">
      <c r="B8282" s="2" t="s">
        <v>8727</v>
      </c>
      <c r="C8282" s="2">
        <v>34</v>
      </c>
      <c r="D8282" s="2" t="s">
        <v>453</v>
      </c>
      <c r="E8282" s="2"/>
      <c r="F8282" s="2"/>
      <c r="G8282" s="2"/>
      <c r="H8282" s="2"/>
    </row>
    <row r="8283" spans="2:8">
      <c r="B8283" s="2" t="s">
        <v>8728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13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13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14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13</v>
      </c>
      <c r="D8293" s="2" t="s">
        <v>453</v>
      </c>
      <c r="E8293" s="2"/>
      <c r="F8293" s="2"/>
      <c r="G8293" s="2"/>
      <c r="H8293" s="2"/>
    </row>
    <row r="8294" spans="2:8">
      <c r="B8294" s="2" t="s">
        <v>8739</v>
      </c>
      <c r="C8294" s="2">
        <v>13</v>
      </c>
      <c r="D8294" s="2" t="s">
        <v>453</v>
      </c>
      <c r="E8294" s="2"/>
      <c r="F8294" s="2"/>
      <c r="G8294" s="2"/>
      <c r="H8294" s="2"/>
    </row>
    <row r="8295" spans="2:8">
      <c r="B8295" s="2" t="s">
        <v>8740</v>
      </c>
      <c r="C8295" s="2">
        <v>17</v>
      </c>
      <c r="D8295" s="2" t="s">
        <v>453</v>
      </c>
      <c r="E8295" s="2"/>
      <c r="F8295" s="2"/>
      <c r="G8295" s="2"/>
      <c r="H8295" s="2"/>
    </row>
    <row r="8296" spans="2:8">
      <c r="B8296" s="2" t="s">
        <v>8741</v>
      </c>
      <c r="C8296" s="2">
        <v>18</v>
      </c>
      <c r="D8296" s="2" t="s">
        <v>453</v>
      </c>
      <c r="E8296" s="2"/>
      <c r="F8296" s="2"/>
      <c r="G8296" s="2"/>
      <c r="H8296" s="2"/>
    </row>
    <row r="8297" spans="2:8">
      <c r="B8297" s="2" t="s">
        <v>8742</v>
      </c>
      <c r="C8297" s="2">
        <v>30</v>
      </c>
      <c r="D8297" s="2" t="s">
        <v>453</v>
      </c>
      <c r="E8297" s="2"/>
      <c r="F8297" s="2"/>
      <c r="G8297" s="2"/>
      <c r="H8297" s="2"/>
    </row>
    <row r="8298" spans="2:8">
      <c r="B8298" s="2" t="s">
        <v>8743</v>
      </c>
      <c r="C8298" s="2">
        <v>24</v>
      </c>
      <c r="D8298" s="2" t="s">
        <v>453</v>
      </c>
      <c r="E8298" s="2"/>
      <c r="F8298" s="2"/>
      <c r="G8298" s="2"/>
      <c r="H8298" s="2"/>
    </row>
    <row r="8299" spans="2:8">
      <c r="B8299" s="2" t="s">
        <v>8744</v>
      </c>
      <c r="C8299" s="2">
        <v>16</v>
      </c>
      <c r="D8299" s="2" t="s">
        <v>453</v>
      </c>
      <c r="E8299" s="2"/>
      <c r="F8299" s="2"/>
      <c r="G8299" s="2"/>
      <c r="H8299" s="2"/>
    </row>
    <row r="8300" spans="2:8">
      <c r="B8300" s="2" t="s">
        <v>8745</v>
      </c>
      <c r="C8300" s="2">
        <v>10</v>
      </c>
      <c r="D8300" s="2" t="s">
        <v>453</v>
      </c>
      <c r="E8300" s="2"/>
      <c r="F8300" s="2"/>
      <c r="G8300" s="2"/>
      <c r="H8300" s="2"/>
    </row>
    <row r="8301" spans="2:8">
      <c r="B8301" s="2" t="s">
        <v>8746</v>
      </c>
      <c r="C8301" s="2">
        <v>44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43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50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51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51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35</v>
      </c>
      <c r="D8306" s="2" t="s">
        <v>453</v>
      </c>
      <c r="E8306" s="2"/>
      <c r="F8306" s="2"/>
      <c r="G8306" s="2"/>
      <c r="H8306" s="2"/>
    </row>
    <row r="8307" spans="2:8">
      <c r="B8307" s="2" t="s">
        <v>8752</v>
      </c>
      <c r="C8307" s="2">
        <v>32</v>
      </c>
      <c r="D8307" s="2" t="s">
        <v>453</v>
      </c>
      <c r="E8307" s="2"/>
      <c r="F8307" s="2"/>
      <c r="G8307" s="2"/>
      <c r="H8307" s="2"/>
    </row>
    <row r="8308" spans="2:8">
      <c r="B8308" s="2" t="s">
        <v>8753</v>
      </c>
      <c r="C8308" s="2">
        <v>31</v>
      </c>
      <c r="D8308" s="2" t="s">
        <v>453</v>
      </c>
      <c r="E8308" s="2"/>
      <c r="F8308" s="2"/>
      <c r="G8308" s="2"/>
      <c r="H8308" s="2"/>
    </row>
    <row r="8309" spans="2:8">
      <c r="B8309" s="2" t="s">
        <v>8754</v>
      </c>
      <c r="C8309" s="2">
        <v>30</v>
      </c>
      <c r="D8309" s="2" t="s">
        <v>453</v>
      </c>
      <c r="E8309" s="2"/>
      <c r="F8309" s="2"/>
      <c r="G8309" s="2"/>
      <c r="H8309" s="2"/>
    </row>
    <row r="8310" spans="2:8">
      <c r="B8310" s="2" t="s">
        <v>8755</v>
      </c>
      <c r="C8310" s="2">
        <v>30</v>
      </c>
      <c r="D8310" s="2" t="s">
        <v>453</v>
      </c>
      <c r="E8310" s="2"/>
      <c r="F8310" s="2"/>
      <c r="G8310" s="2"/>
      <c r="H8310" s="2"/>
    </row>
    <row r="8311" spans="2:8">
      <c r="B8311" s="2" t="s">
        <v>8756</v>
      </c>
      <c r="C8311" s="2">
        <v>10</v>
      </c>
      <c r="D8311" s="2" t="s">
        <v>453</v>
      </c>
      <c r="E8311" s="2"/>
      <c r="F8311" s="2"/>
      <c r="G8311" s="2"/>
      <c r="H8311" s="2"/>
    </row>
    <row r="8312" spans="2:8">
      <c r="B8312" s="2" t="s">
        <v>8757</v>
      </c>
      <c r="C8312" s="2">
        <v>16</v>
      </c>
      <c r="D8312" s="2" t="s">
        <v>453</v>
      </c>
      <c r="E8312" s="2"/>
      <c r="F8312" s="2"/>
      <c r="G8312" s="2"/>
      <c r="H8312" s="2"/>
    </row>
    <row r="8313" spans="2:8">
      <c r="B8313" s="2" t="s">
        <v>8758</v>
      </c>
      <c r="C8313" s="2">
        <v>21</v>
      </c>
      <c r="D8313" s="2" t="s">
        <v>453</v>
      </c>
      <c r="E8313" s="2"/>
      <c r="F8313" s="2"/>
      <c r="G8313" s="2"/>
      <c r="H8313" s="2"/>
    </row>
    <row r="8314" spans="2:8">
      <c r="B8314" s="2" t="s">
        <v>8759</v>
      </c>
      <c r="C8314" s="2">
        <v>20</v>
      </c>
      <c r="D8314" s="2" t="s">
        <v>453</v>
      </c>
      <c r="E8314" s="2"/>
      <c r="F8314" s="2"/>
      <c r="G8314" s="2"/>
      <c r="H8314" s="2"/>
    </row>
    <row r="8315" spans="2:8">
      <c r="B8315" s="2" t="s">
        <v>8760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45</v>
      </c>
      <c r="D8319" s="2" t="s">
        <v>453</v>
      </c>
      <c r="E8319" s="2"/>
      <c r="F8319" s="2"/>
      <c r="G8319" s="2"/>
      <c r="H8319" s="2"/>
    </row>
    <row r="8320" spans="2:8">
      <c r="B8320" s="2" t="s">
        <v>8765</v>
      </c>
      <c r="C8320" s="2">
        <v>37</v>
      </c>
      <c r="D8320" s="2" t="s">
        <v>453</v>
      </c>
      <c r="E8320" s="2"/>
      <c r="F8320" s="2"/>
      <c r="G8320" s="2"/>
      <c r="H8320" s="2"/>
    </row>
    <row r="8321" spans="2:8">
      <c r="B8321" s="2" t="s">
        <v>8766</v>
      </c>
      <c r="C8321" s="2">
        <v>39</v>
      </c>
      <c r="D8321" s="2" t="s">
        <v>453</v>
      </c>
      <c r="E8321" s="2"/>
      <c r="F8321" s="2"/>
      <c r="G8321" s="2"/>
      <c r="H8321" s="2"/>
    </row>
    <row r="8322" spans="2:8">
      <c r="B8322" s="2" t="s">
        <v>8767</v>
      </c>
      <c r="C8322" s="2">
        <v>37</v>
      </c>
      <c r="D8322" s="2" t="s">
        <v>453</v>
      </c>
      <c r="E8322" s="2"/>
      <c r="F8322" s="2"/>
      <c r="G8322" s="2"/>
      <c r="H8322" s="2"/>
    </row>
    <row r="8323" spans="2:8">
      <c r="B8323" s="2" t="s">
        <v>8768</v>
      </c>
      <c r="C8323" s="2">
        <v>37</v>
      </c>
      <c r="D8323" s="2" t="s">
        <v>453</v>
      </c>
      <c r="E8323" s="2"/>
      <c r="F8323" s="2"/>
      <c r="G8323" s="2"/>
      <c r="H8323" s="2"/>
    </row>
    <row r="8324" spans="2:8">
      <c r="B8324" s="2" t="s">
        <v>8769</v>
      </c>
      <c r="C8324" s="2">
        <v>30</v>
      </c>
      <c r="D8324" s="2" t="s">
        <v>453</v>
      </c>
      <c r="E8324" s="2"/>
      <c r="F8324" s="2"/>
      <c r="G8324" s="2"/>
      <c r="H8324" s="2"/>
    </row>
    <row r="8325" spans="2:8">
      <c r="B8325" s="2" t="s">
        <v>8770</v>
      </c>
      <c r="C8325" s="2">
        <v>24</v>
      </c>
      <c r="D8325" s="2" t="s">
        <v>453</v>
      </c>
      <c r="E8325" s="2"/>
      <c r="F8325" s="2"/>
      <c r="G8325" s="2"/>
      <c r="H8325" s="2"/>
    </row>
    <row r="8326" spans="2:8">
      <c r="B8326" s="2" t="s">
        <v>8771</v>
      </c>
      <c r="C8326" s="2">
        <v>19</v>
      </c>
      <c r="D8326" s="2" t="s">
        <v>453</v>
      </c>
      <c r="E8326" s="2"/>
      <c r="F8326" s="2"/>
      <c r="G8326" s="2"/>
      <c r="H8326" s="2"/>
    </row>
    <row r="8327" spans="2:8">
      <c r="B8327" s="2" t="s">
        <v>8772</v>
      </c>
      <c r="C8327" s="2">
        <v>17</v>
      </c>
      <c r="D8327" s="2" t="s">
        <v>453</v>
      </c>
      <c r="E8327" s="2"/>
      <c r="F8327" s="2"/>
      <c r="G8327" s="2"/>
      <c r="H8327" s="2"/>
    </row>
    <row r="8328" spans="2:8">
      <c r="B8328" s="2" t="s">
        <v>8773</v>
      </c>
      <c r="C8328" s="2">
        <v>19</v>
      </c>
      <c r="D8328" s="2" t="s">
        <v>453</v>
      </c>
      <c r="E8328" s="2"/>
      <c r="F8328" s="2"/>
      <c r="G8328" s="2"/>
      <c r="H8328" s="2"/>
    </row>
    <row r="8329" spans="2:8">
      <c r="B8329" s="2" t="s">
        <v>8774</v>
      </c>
      <c r="C8329" s="2">
        <v>25</v>
      </c>
      <c r="D8329" s="2" t="s">
        <v>453</v>
      </c>
      <c r="E8329" s="2"/>
      <c r="F8329" s="2"/>
      <c r="G8329" s="2"/>
      <c r="H8329" s="2"/>
    </row>
    <row r="8330" spans="2:8">
      <c r="B8330" s="2" t="s">
        <v>8775</v>
      </c>
      <c r="C8330" s="2">
        <v>36</v>
      </c>
      <c r="D8330" s="2" t="s">
        <v>453</v>
      </c>
      <c r="E8330" s="2"/>
      <c r="F8330" s="2"/>
      <c r="G8330" s="2"/>
      <c r="H8330" s="2"/>
    </row>
    <row r="8331" spans="2:8">
      <c r="B8331" s="2" t="s">
        <v>8776</v>
      </c>
      <c r="C8331" s="2">
        <v>36</v>
      </c>
      <c r="D8331" s="2" t="s">
        <v>453</v>
      </c>
      <c r="E8331" s="2"/>
      <c r="F8331" s="2"/>
      <c r="G8331" s="2"/>
      <c r="H8331" s="2"/>
    </row>
    <row r="8332" spans="2:8">
      <c r="B8332" s="2" t="s">
        <v>8777</v>
      </c>
      <c r="C8332" s="2">
        <v>35</v>
      </c>
      <c r="D8332" s="2" t="s">
        <v>453</v>
      </c>
      <c r="E8332" s="2"/>
      <c r="F8332" s="2"/>
      <c r="G8332" s="2"/>
      <c r="H8332" s="2"/>
    </row>
    <row r="8333" spans="2:8">
      <c r="B8333" s="2" t="s">
        <v>8778</v>
      </c>
      <c r="C8333" s="2">
        <v>35</v>
      </c>
      <c r="D8333" s="2" t="s">
        <v>453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42</v>
      </c>
      <c r="D8342" s="2" t="s">
        <v>453</v>
      </c>
      <c r="E8342" s="2"/>
      <c r="F8342" s="2"/>
      <c r="G8342" s="2"/>
      <c r="H8342" s="2"/>
    </row>
    <row r="8343" spans="2:8">
      <c r="B8343" s="2" t="s">
        <v>8788</v>
      </c>
      <c r="C8343" s="2">
        <v>41</v>
      </c>
      <c r="D8343" s="2" t="s">
        <v>453</v>
      </c>
      <c r="E8343" s="2"/>
      <c r="F8343" s="2"/>
      <c r="G8343" s="2"/>
      <c r="H8343" s="2"/>
    </row>
    <row r="8344" spans="2:8">
      <c r="B8344" s="2" t="s">
        <v>8789</v>
      </c>
      <c r="C8344" s="2">
        <v>40</v>
      </c>
      <c r="D8344" s="2" t="s">
        <v>453</v>
      </c>
      <c r="E8344" s="2"/>
      <c r="F8344" s="2"/>
      <c r="G8344" s="2"/>
      <c r="H8344" s="2"/>
    </row>
    <row r="8345" spans="2:8">
      <c r="B8345" s="2" t="s">
        <v>8790</v>
      </c>
      <c r="C8345" s="2">
        <v>41</v>
      </c>
      <c r="D8345" s="2" t="s">
        <v>453</v>
      </c>
      <c r="E8345" s="2"/>
      <c r="F8345" s="2"/>
      <c r="G8345" s="2"/>
      <c r="H8345" s="2"/>
    </row>
    <row r="8346" spans="2:8">
      <c r="B8346" s="2" t="s">
        <v>8791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8792</v>
      </c>
      <c r="C8347" s="2">
        <v>35</v>
      </c>
      <c r="D8347" s="2" t="s">
        <v>453</v>
      </c>
      <c r="E8347" s="2"/>
      <c r="F8347" s="2"/>
      <c r="G8347" s="2"/>
      <c r="H8347" s="2"/>
    </row>
    <row r="8348" spans="2:8">
      <c r="B8348" s="2" t="s">
        <v>8793</v>
      </c>
      <c r="C8348" s="2">
        <v>29</v>
      </c>
      <c r="D8348" s="2" t="s">
        <v>453</v>
      </c>
      <c r="E8348" s="2"/>
      <c r="F8348" s="2"/>
      <c r="G8348" s="2"/>
      <c r="H8348" s="2"/>
    </row>
    <row r="8349" spans="2:8">
      <c r="B8349" s="2" t="s">
        <v>8794</v>
      </c>
      <c r="C8349" s="2">
        <v>30</v>
      </c>
      <c r="D8349" s="2" t="s">
        <v>453</v>
      </c>
      <c r="E8349" s="2"/>
      <c r="F8349" s="2"/>
      <c r="G8349" s="2"/>
      <c r="H8349" s="2"/>
    </row>
    <row r="8350" spans="2:8">
      <c r="B8350" s="2" t="s">
        <v>8795</v>
      </c>
      <c r="C8350" s="2">
        <v>31</v>
      </c>
      <c r="D8350" s="2" t="s">
        <v>453</v>
      </c>
      <c r="E8350" s="2"/>
      <c r="F8350" s="2"/>
      <c r="G8350" s="2"/>
      <c r="H8350" s="2"/>
    </row>
    <row r="8351" spans="2:8">
      <c r="B8351" s="2" t="s">
        <v>8796</v>
      </c>
      <c r="C8351" s="2">
        <v>19</v>
      </c>
      <c r="D8351" s="2" t="s">
        <v>453</v>
      </c>
      <c r="E8351" s="2"/>
      <c r="F8351" s="2"/>
      <c r="G8351" s="2"/>
      <c r="H8351" s="2"/>
    </row>
    <row r="8352" spans="2:8">
      <c r="B8352" s="2" t="s">
        <v>8797</v>
      </c>
      <c r="C8352" s="2">
        <v>16</v>
      </c>
      <c r="D8352" s="2" t="s">
        <v>453</v>
      </c>
      <c r="E8352" s="2"/>
      <c r="F8352" s="2"/>
      <c r="G8352" s="2"/>
      <c r="H8352" s="2"/>
    </row>
    <row r="8353" spans="2:8">
      <c r="B8353" s="2" t="s">
        <v>8798</v>
      </c>
      <c r="C8353" s="2">
        <v>39</v>
      </c>
      <c r="D8353" s="2" t="s">
        <v>453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453</v>
      </c>
      <c r="E8354" s="2"/>
      <c r="F8354" s="2"/>
      <c r="G8354" s="2"/>
      <c r="H8354" s="2"/>
    </row>
    <row r="8355" spans="2:8">
      <c r="B8355" s="2" t="s">
        <v>8800</v>
      </c>
      <c r="C8355" s="2">
        <v>37</v>
      </c>
      <c r="D8355" s="2" t="s">
        <v>453</v>
      </c>
      <c r="E8355" s="2"/>
      <c r="F8355" s="2"/>
      <c r="G8355" s="2"/>
      <c r="H8355" s="2"/>
    </row>
    <row r="8356" spans="2:8">
      <c r="B8356" s="2" t="s">
        <v>8801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48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42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44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53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14</v>
      </c>
      <c r="D8365" s="2" t="s">
        <v>453</v>
      </c>
      <c r="E8365" s="2"/>
      <c r="F8365" s="2"/>
      <c r="G8365" s="2"/>
      <c r="H8365" s="2"/>
    </row>
    <row r="8366" spans="2:8">
      <c r="B8366" s="2" t="s">
        <v>8811</v>
      </c>
      <c r="C8366" s="2">
        <v>16</v>
      </c>
      <c r="D8366" s="2" t="s">
        <v>453</v>
      </c>
      <c r="E8366" s="2"/>
      <c r="F8366" s="2"/>
      <c r="G8366" s="2"/>
      <c r="H8366" s="2"/>
    </row>
    <row r="8367" spans="2:8">
      <c r="B8367" s="2" t="s">
        <v>8812</v>
      </c>
      <c r="C8367" s="2">
        <v>21</v>
      </c>
      <c r="D8367" s="2" t="s">
        <v>453</v>
      </c>
      <c r="E8367" s="2"/>
      <c r="F8367" s="2"/>
      <c r="G8367" s="2"/>
      <c r="H8367" s="2"/>
    </row>
    <row r="8368" spans="2:8">
      <c r="B8368" s="2" t="s">
        <v>8813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27</v>
      </c>
      <c r="D8371" s="2" t="s">
        <v>453</v>
      </c>
      <c r="E8371" s="2"/>
      <c r="F8371" s="2"/>
      <c r="G8371" s="2"/>
      <c r="H8371" s="2"/>
    </row>
    <row r="8372" spans="2:8">
      <c r="B8372" s="2" t="s">
        <v>8817</v>
      </c>
      <c r="C8372" s="2">
        <v>26</v>
      </c>
      <c r="D8372" s="2" t="s">
        <v>453</v>
      </c>
      <c r="E8372" s="2"/>
      <c r="F8372" s="2"/>
      <c r="G8372" s="2"/>
      <c r="H8372" s="2"/>
    </row>
    <row r="8373" spans="2:8">
      <c r="B8373" s="2" t="s">
        <v>8818</v>
      </c>
      <c r="C8373" s="2">
        <v>25</v>
      </c>
      <c r="D8373" s="2" t="s">
        <v>453</v>
      </c>
      <c r="E8373" s="2"/>
      <c r="F8373" s="2"/>
      <c r="G8373" s="2"/>
      <c r="H8373" s="2"/>
    </row>
    <row r="8374" spans="2:8">
      <c r="B8374" s="2" t="s">
        <v>8819</v>
      </c>
      <c r="C8374" s="2">
        <v>25</v>
      </c>
      <c r="D8374" s="2" t="s">
        <v>453</v>
      </c>
      <c r="E8374" s="2"/>
      <c r="F8374" s="2"/>
      <c r="G8374" s="2"/>
      <c r="H8374" s="2"/>
    </row>
    <row r="8375" spans="2:8">
      <c r="B8375" s="2" t="s">
        <v>8820</v>
      </c>
      <c r="C8375" s="2">
        <v>25</v>
      </c>
      <c r="D8375" s="2" t="s">
        <v>453</v>
      </c>
      <c r="E8375" s="2"/>
      <c r="F8375" s="2"/>
      <c r="G8375" s="2"/>
      <c r="H8375" s="2"/>
    </row>
    <row r="8376" spans="2:8">
      <c r="B8376" s="2" t="s">
        <v>8821</v>
      </c>
      <c r="C8376" s="2">
        <v>27</v>
      </c>
      <c r="D8376" s="2" t="s">
        <v>453</v>
      </c>
      <c r="E8376" s="2"/>
      <c r="F8376" s="2"/>
      <c r="G8376" s="2"/>
      <c r="H8376" s="2"/>
    </row>
    <row r="8377" spans="2:8">
      <c r="B8377" s="2" t="s">
        <v>8822</v>
      </c>
      <c r="C8377" s="2">
        <v>17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7</v>
      </c>
      <c r="D8385" s="2" t="s">
        <v>453</v>
      </c>
      <c r="E8385" s="2"/>
      <c r="F8385" s="2"/>
      <c r="G8385" s="2"/>
      <c r="H8385" s="2"/>
    </row>
    <row r="8386" spans="2:8">
      <c r="B8386" s="2" t="s">
        <v>8831</v>
      </c>
      <c r="C8386" s="2">
        <v>9</v>
      </c>
      <c r="D8386" s="2" t="s">
        <v>453</v>
      </c>
      <c r="E8386" s="2"/>
      <c r="F8386" s="2"/>
      <c r="G8386" s="2"/>
      <c r="H8386" s="2"/>
    </row>
    <row r="8387" spans="2:8">
      <c r="B8387" s="2" t="s">
        <v>8832</v>
      </c>
      <c r="C8387" s="2">
        <v>9</v>
      </c>
      <c r="D8387" s="2" t="s">
        <v>453</v>
      </c>
      <c r="E8387" s="2"/>
      <c r="F8387" s="2"/>
      <c r="G8387" s="2"/>
      <c r="H8387" s="2"/>
    </row>
    <row r="8388" spans="2:8">
      <c r="B8388" s="2" t="s">
        <v>8833</v>
      </c>
      <c r="C8388" s="2">
        <v>8</v>
      </c>
      <c r="D8388" s="2" t="s">
        <v>453</v>
      </c>
      <c r="E8388" s="2"/>
      <c r="F8388" s="2"/>
      <c r="G8388" s="2"/>
      <c r="H8388" s="2"/>
    </row>
    <row r="8389" spans="2:8">
      <c r="B8389" s="2" t="s">
        <v>8834</v>
      </c>
      <c r="C8389" s="2">
        <v>7</v>
      </c>
      <c r="D8389" s="2" t="s">
        <v>453</v>
      </c>
      <c r="E8389" s="2"/>
      <c r="F8389" s="2"/>
      <c r="G8389" s="2"/>
      <c r="H8389" s="2"/>
    </row>
    <row r="8390" spans="2:8">
      <c r="B8390" s="2" t="s">
        <v>8835</v>
      </c>
      <c r="C8390" s="2">
        <v>5</v>
      </c>
      <c r="D8390" s="2" t="s">
        <v>453</v>
      </c>
      <c r="E8390" s="2"/>
      <c r="F8390" s="2"/>
      <c r="G8390" s="2"/>
      <c r="H8390" s="2"/>
    </row>
    <row r="8391" spans="2:8">
      <c r="B8391" s="2" t="s">
        <v>8836</v>
      </c>
      <c r="C8391" s="2">
        <v>54</v>
      </c>
      <c r="D8391" s="2" t="s">
        <v>453</v>
      </c>
      <c r="E8391" s="2"/>
      <c r="F8391" s="2"/>
      <c r="G8391" s="2"/>
      <c r="H8391" s="2"/>
    </row>
    <row r="8392" spans="2:8">
      <c r="B8392" s="2" t="s">
        <v>8837</v>
      </c>
      <c r="C8392" s="2">
        <v>47</v>
      </c>
      <c r="D8392" s="2" t="s">
        <v>453</v>
      </c>
      <c r="E8392" s="2"/>
      <c r="F8392" s="2"/>
      <c r="G8392" s="2"/>
      <c r="H8392" s="2"/>
    </row>
    <row r="8393" spans="2:8">
      <c r="B8393" s="2" t="s">
        <v>8838</v>
      </c>
      <c r="C8393" s="2">
        <v>41</v>
      </c>
      <c r="D8393" s="2" t="s">
        <v>453</v>
      </c>
      <c r="E8393" s="2"/>
      <c r="F8393" s="2"/>
      <c r="G8393" s="2"/>
      <c r="H8393" s="2"/>
    </row>
    <row r="8394" spans="2:8">
      <c r="B8394" s="2" t="s">
        <v>8839</v>
      </c>
      <c r="C8394" s="2">
        <v>38</v>
      </c>
      <c r="D8394" s="2" t="s">
        <v>453</v>
      </c>
      <c r="E8394" s="2"/>
      <c r="F8394" s="2"/>
      <c r="G8394" s="2"/>
      <c r="H8394" s="2"/>
    </row>
    <row r="8395" spans="2:8">
      <c r="B8395" s="2" t="s">
        <v>8840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45</v>
      </c>
      <c r="D8402" s="2" t="s">
        <v>453</v>
      </c>
      <c r="E8402" s="2"/>
      <c r="F8402" s="2"/>
      <c r="G8402" s="2"/>
      <c r="H8402" s="2"/>
    </row>
    <row r="8403" spans="2:8">
      <c r="B8403" s="2" t="s">
        <v>8848</v>
      </c>
      <c r="C8403" s="2">
        <v>42</v>
      </c>
      <c r="D8403" s="2" t="s">
        <v>453</v>
      </c>
      <c r="E8403" s="2"/>
      <c r="F8403" s="2"/>
      <c r="G8403" s="2"/>
      <c r="H8403" s="2"/>
    </row>
    <row r="8404" spans="2:8">
      <c r="B8404" s="2" t="s">
        <v>8849</v>
      </c>
      <c r="C8404" s="2">
        <v>42</v>
      </c>
      <c r="D8404" s="2" t="s">
        <v>453</v>
      </c>
      <c r="E8404" s="2"/>
      <c r="F8404" s="2"/>
      <c r="G8404" s="2"/>
      <c r="H8404" s="2"/>
    </row>
    <row r="8405" spans="2:8">
      <c r="B8405" s="2" t="s">
        <v>8850</v>
      </c>
      <c r="C8405" s="2">
        <v>43</v>
      </c>
      <c r="D8405" s="2" t="s">
        <v>453</v>
      </c>
      <c r="E8405" s="2"/>
      <c r="F8405" s="2"/>
      <c r="G8405" s="2"/>
      <c r="H8405" s="2"/>
    </row>
    <row r="8406" spans="2:8">
      <c r="B8406" s="2" t="s">
        <v>8851</v>
      </c>
      <c r="C8406" s="2">
        <v>41</v>
      </c>
      <c r="D8406" s="2" t="s">
        <v>453</v>
      </c>
      <c r="E8406" s="2"/>
      <c r="F8406" s="2"/>
      <c r="G8406" s="2"/>
      <c r="H8406" s="2"/>
    </row>
    <row r="8407" spans="2:8">
      <c r="B8407" s="2" t="s">
        <v>8852</v>
      </c>
      <c r="C8407" s="2">
        <v>5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10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8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8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8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37</v>
      </c>
      <c r="D8412" s="2" t="s">
        <v>453</v>
      </c>
      <c r="E8412" s="2"/>
      <c r="F8412" s="2"/>
      <c r="G8412" s="2"/>
      <c r="H8412" s="2"/>
    </row>
    <row r="8413" spans="2:8">
      <c r="B8413" s="2" t="s">
        <v>8858</v>
      </c>
      <c r="C8413" s="2">
        <v>36</v>
      </c>
      <c r="D8413" s="2" t="s">
        <v>453</v>
      </c>
      <c r="E8413" s="2"/>
      <c r="F8413" s="2"/>
      <c r="G8413" s="2"/>
      <c r="H8413" s="2"/>
    </row>
    <row r="8414" spans="2:8">
      <c r="B8414" s="2" t="s">
        <v>8859</v>
      </c>
      <c r="C8414" s="2">
        <v>36</v>
      </c>
      <c r="D8414" s="2" t="s">
        <v>453</v>
      </c>
      <c r="E8414" s="2"/>
      <c r="F8414" s="2"/>
      <c r="G8414" s="2"/>
      <c r="H8414" s="2"/>
    </row>
    <row r="8415" spans="2:8">
      <c r="B8415" s="2" t="s">
        <v>8860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11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8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14</v>
      </c>
      <c r="D8422" s="2" t="s">
        <v>453</v>
      </c>
      <c r="E8422" s="2"/>
      <c r="F8422" s="2"/>
      <c r="G8422" s="2"/>
      <c r="H8422" s="2"/>
    </row>
    <row r="8423" spans="2:8">
      <c r="B8423" s="2" t="s">
        <v>8868</v>
      </c>
      <c r="C8423" s="2">
        <v>31</v>
      </c>
      <c r="D8423" s="2" t="s">
        <v>453</v>
      </c>
      <c r="E8423" s="2"/>
      <c r="F8423" s="2"/>
      <c r="G8423" s="2"/>
      <c r="H8423" s="2"/>
    </row>
    <row r="8424" spans="2:8">
      <c r="B8424" s="2" t="s">
        <v>8869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453</v>
      </c>
      <c r="E8425" s="2"/>
      <c r="F8425" s="2"/>
      <c r="G8425" s="2"/>
      <c r="H8425" s="2"/>
    </row>
    <row r="8426" spans="2:8">
      <c r="B8426" s="2" t="s">
        <v>8871</v>
      </c>
      <c r="C8426" s="2">
        <v>34</v>
      </c>
      <c r="D8426" s="2" t="s">
        <v>453</v>
      </c>
      <c r="E8426" s="2"/>
      <c r="F8426" s="2"/>
      <c r="G8426" s="2"/>
      <c r="H8426" s="2"/>
    </row>
    <row r="8427" spans="2:8">
      <c r="B8427" s="2" t="s">
        <v>8872</v>
      </c>
      <c r="C8427" s="2">
        <v>19</v>
      </c>
      <c r="D8427" s="2" t="s">
        <v>453</v>
      </c>
      <c r="E8427" s="2"/>
      <c r="F8427" s="2"/>
      <c r="G8427" s="2"/>
      <c r="H8427" s="2"/>
    </row>
    <row r="8428" spans="2:8">
      <c r="B8428" s="2" t="s">
        <v>8873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45</v>
      </c>
      <c r="D8429" s="2" t="s">
        <v>453</v>
      </c>
      <c r="E8429" s="2"/>
      <c r="F8429" s="2"/>
      <c r="G8429" s="2"/>
      <c r="H8429" s="2"/>
    </row>
    <row r="8430" spans="2:8">
      <c r="B8430" s="2" t="s">
        <v>8875</v>
      </c>
      <c r="C8430" s="2">
        <v>38</v>
      </c>
      <c r="D8430" s="2" t="s">
        <v>453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453</v>
      </c>
      <c r="E8431" s="2"/>
      <c r="F8431" s="2"/>
      <c r="G8431" s="2"/>
      <c r="H8431" s="2"/>
    </row>
    <row r="8432" spans="2:8">
      <c r="B8432" s="2" t="s">
        <v>8877</v>
      </c>
      <c r="C8432" s="2">
        <v>33</v>
      </c>
      <c r="D8432" s="2" t="s">
        <v>453</v>
      </c>
      <c r="E8432" s="2"/>
      <c r="F8432" s="2"/>
      <c r="G8432" s="2"/>
      <c r="H8432" s="2"/>
    </row>
    <row r="8433" spans="2:8">
      <c r="B8433" s="2" t="s">
        <v>8878</v>
      </c>
      <c r="C8433" s="2">
        <v>33</v>
      </c>
      <c r="D8433" s="2" t="s">
        <v>453</v>
      </c>
      <c r="E8433" s="2"/>
      <c r="F8433" s="2"/>
      <c r="G8433" s="2"/>
      <c r="H8433" s="2"/>
    </row>
    <row r="8434" spans="2:8">
      <c r="B8434" s="2" t="s">
        <v>8879</v>
      </c>
      <c r="C8434" s="2">
        <v>23</v>
      </c>
      <c r="D8434" s="2" t="s">
        <v>453</v>
      </c>
      <c r="E8434" s="2"/>
      <c r="F8434" s="2"/>
      <c r="G8434" s="2"/>
      <c r="H8434" s="2"/>
    </row>
    <row r="8435" spans="2:8">
      <c r="B8435" s="2" t="s">
        <v>8880</v>
      </c>
      <c r="C8435" s="2">
        <v>19</v>
      </c>
      <c r="D8435" s="2" t="s">
        <v>453</v>
      </c>
      <c r="E8435" s="2"/>
      <c r="F8435" s="2"/>
      <c r="G8435" s="2"/>
      <c r="H8435" s="2"/>
    </row>
    <row r="8436" spans="2:8">
      <c r="B8436" s="2" t="s">
        <v>8881</v>
      </c>
      <c r="C8436" s="2">
        <v>19</v>
      </c>
      <c r="D8436" s="2" t="s">
        <v>453</v>
      </c>
      <c r="E8436" s="2"/>
      <c r="F8436" s="2"/>
      <c r="G8436" s="2"/>
      <c r="H8436" s="2"/>
    </row>
    <row r="8437" spans="2:8">
      <c r="B8437" s="2" t="s">
        <v>8882</v>
      </c>
      <c r="C8437" s="2">
        <v>23</v>
      </c>
      <c r="D8437" s="2" t="s">
        <v>453</v>
      </c>
      <c r="E8437" s="2"/>
      <c r="F8437" s="2"/>
      <c r="G8437" s="2"/>
      <c r="H8437" s="2"/>
    </row>
    <row r="8438" spans="2:8">
      <c r="B8438" s="2" t="s">
        <v>8883</v>
      </c>
      <c r="C8438" s="2">
        <v>25</v>
      </c>
      <c r="D8438" s="2" t="s">
        <v>453</v>
      </c>
      <c r="E8438" s="2"/>
      <c r="F8438" s="2"/>
      <c r="G8438" s="2"/>
      <c r="H8438" s="2"/>
    </row>
    <row r="8439" spans="2:8">
      <c r="B8439" s="2" t="s">
        <v>8884</v>
      </c>
      <c r="C8439" s="2">
        <v>35</v>
      </c>
      <c r="D8439" s="2" t="s">
        <v>453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453</v>
      </c>
      <c r="E8440" s="2"/>
      <c r="F8440" s="2"/>
      <c r="G8440" s="2"/>
      <c r="H8440" s="2"/>
    </row>
    <row r="8441" spans="2:8">
      <c r="B8441" s="2" t="s">
        <v>8886</v>
      </c>
      <c r="C8441" s="2">
        <v>20</v>
      </c>
      <c r="D8441" s="2" t="s">
        <v>453</v>
      </c>
      <c r="E8441" s="2"/>
      <c r="F8441" s="2"/>
      <c r="G8441" s="2"/>
      <c r="H8441" s="2"/>
    </row>
    <row r="8442" spans="2:8">
      <c r="B8442" s="2" t="s">
        <v>8887</v>
      </c>
      <c r="C8442" s="2">
        <v>11</v>
      </c>
      <c r="D8442" s="2" t="s">
        <v>453</v>
      </c>
      <c r="E8442" s="2"/>
      <c r="F8442" s="2"/>
      <c r="G8442" s="2"/>
      <c r="H8442" s="2"/>
    </row>
    <row r="8443" spans="2:8">
      <c r="B8443" s="2" t="s">
        <v>8888</v>
      </c>
      <c r="C8443" s="2">
        <v>9</v>
      </c>
      <c r="D8443" s="2" t="s">
        <v>453</v>
      </c>
      <c r="E8443" s="2"/>
      <c r="F8443" s="2"/>
      <c r="G8443" s="2"/>
      <c r="H8443" s="2"/>
    </row>
    <row r="8444" spans="2:8">
      <c r="B8444" s="2" t="s">
        <v>8889</v>
      </c>
      <c r="C8444" s="2">
        <v>38</v>
      </c>
      <c r="D8444" s="2" t="s">
        <v>453</v>
      </c>
      <c r="E8444" s="2"/>
      <c r="F8444" s="2"/>
      <c r="G8444" s="2"/>
      <c r="H8444" s="2"/>
    </row>
    <row r="8445" spans="2:8">
      <c r="B8445" s="2" t="s">
        <v>8890</v>
      </c>
      <c r="C8445" s="2">
        <v>34</v>
      </c>
      <c r="D8445" s="2" t="s">
        <v>453</v>
      </c>
      <c r="E8445" s="2"/>
      <c r="F8445" s="2"/>
      <c r="G8445" s="2"/>
      <c r="H8445" s="2"/>
    </row>
    <row r="8446" spans="2:8">
      <c r="B8446" s="2" t="s">
        <v>8891</v>
      </c>
      <c r="C8446" s="2">
        <v>37</v>
      </c>
      <c r="D8446" s="2" t="s">
        <v>453</v>
      </c>
      <c r="E8446" s="2"/>
      <c r="F8446" s="2"/>
      <c r="G8446" s="2"/>
      <c r="H8446" s="2"/>
    </row>
    <row r="8447" spans="2:8">
      <c r="B8447" s="2" t="s">
        <v>8892</v>
      </c>
      <c r="C8447" s="2">
        <v>11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10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16</v>
      </c>
      <c r="D8449" s="2" t="s">
        <v>453</v>
      </c>
      <c r="E8449" s="2"/>
      <c r="F8449" s="2"/>
      <c r="G8449" s="2"/>
      <c r="H8449" s="2"/>
    </row>
    <row r="8450" spans="2:8">
      <c r="B8450" s="2" t="s">
        <v>8895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13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13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13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39</v>
      </c>
      <c r="D8457" s="2" t="s">
        <v>453</v>
      </c>
      <c r="E8457" s="2"/>
      <c r="F8457" s="2"/>
      <c r="G8457" s="2"/>
      <c r="H8457" s="2"/>
    </row>
    <row r="8458" spans="2:8">
      <c r="B8458" s="2" t="s">
        <v>8903</v>
      </c>
      <c r="C8458" s="2">
        <v>38</v>
      </c>
      <c r="D8458" s="2" t="s">
        <v>453</v>
      </c>
      <c r="E8458" s="2"/>
      <c r="F8458" s="2"/>
      <c r="G8458" s="2"/>
      <c r="H8458" s="2"/>
    </row>
    <row r="8459" spans="2:8">
      <c r="B8459" s="2" t="s">
        <v>8904</v>
      </c>
      <c r="C8459" s="2">
        <v>38</v>
      </c>
      <c r="D8459" s="2" t="s">
        <v>453</v>
      </c>
      <c r="E8459" s="2"/>
      <c r="F8459" s="2"/>
      <c r="G8459" s="2"/>
      <c r="H8459" s="2"/>
    </row>
    <row r="8460" spans="2:8">
      <c r="B8460" s="2" t="s">
        <v>8905</v>
      </c>
      <c r="C8460" s="2">
        <v>27</v>
      </c>
      <c r="D8460" s="2" t="s">
        <v>453</v>
      </c>
      <c r="E8460" s="2"/>
      <c r="F8460" s="2"/>
      <c r="G8460" s="2"/>
      <c r="H8460" s="2"/>
    </row>
    <row r="8461" spans="2:8">
      <c r="B8461" s="2" t="s">
        <v>8906</v>
      </c>
      <c r="C8461" s="2">
        <v>26</v>
      </c>
      <c r="D8461" s="2" t="s">
        <v>453</v>
      </c>
      <c r="E8461" s="2"/>
      <c r="F8461" s="2"/>
      <c r="G8461" s="2"/>
      <c r="H8461" s="2"/>
    </row>
    <row r="8462" spans="2:8">
      <c r="B8462" s="2" t="s">
        <v>8907</v>
      </c>
      <c r="C8462" s="2">
        <v>26</v>
      </c>
      <c r="D8462" s="2" t="s">
        <v>453</v>
      </c>
      <c r="E8462" s="2"/>
      <c r="F8462" s="2"/>
      <c r="G8462" s="2"/>
      <c r="H8462" s="2"/>
    </row>
    <row r="8463" spans="2:8">
      <c r="B8463" s="2" t="s">
        <v>8908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11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5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9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10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12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34</v>
      </c>
      <c r="D8473" s="2" t="s">
        <v>453</v>
      </c>
      <c r="E8473" s="2"/>
      <c r="F8473" s="2"/>
      <c r="G8473" s="2"/>
      <c r="H8473" s="2"/>
    </row>
    <row r="8474" spans="2:8">
      <c r="B8474" s="2" t="s">
        <v>8919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8920</v>
      </c>
      <c r="C8475" s="2">
        <v>23</v>
      </c>
      <c r="D8475" s="2" t="s">
        <v>453</v>
      </c>
      <c r="E8475" s="2"/>
      <c r="F8475" s="2"/>
      <c r="G8475" s="2"/>
      <c r="H8475" s="2"/>
    </row>
    <row r="8476" spans="2:8">
      <c r="B8476" s="2" t="s">
        <v>8921</v>
      </c>
      <c r="C8476" s="2">
        <v>23</v>
      </c>
      <c r="D8476" s="2" t="s">
        <v>453</v>
      </c>
      <c r="E8476" s="2"/>
      <c r="F8476" s="2"/>
      <c r="G8476" s="2"/>
      <c r="H8476" s="2"/>
    </row>
    <row r="8477" spans="2:8">
      <c r="B8477" s="2" t="s">
        <v>8922</v>
      </c>
      <c r="C8477" s="2">
        <v>26</v>
      </c>
      <c r="D8477" s="2" t="s">
        <v>453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453</v>
      </c>
      <c r="E8478" s="2"/>
      <c r="F8478" s="2"/>
      <c r="G8478" s="2"/>
      <c r="H8478" s="2"/>
    </row>
    <row r="8479" spans="2:8">
      <c r="B8479" s="2" t="s">
        <v>8924</v>
      </c>
      <c r="C8479" s="2">
        <v>36</v>
      </c>
      <c r="D8479" s="2" t="s">
        <v>453</v>
      </c>
      <c r="E8479" s="2"/>
      <c r="F8479" s="2"/>
      <c r="G8479" s="2"/>
      <c r="H8479" s="2"/>
    </row>
    <row r="8480" spans="2:8">
      <c r="B8480" s="2" t="s">
        <v>8925</v>
      </c>
      <c r="C8480" s="2">
        <v>38</v>
      </c>
      <c r="D8480" s="2" t="s">
        <v>453</v>
      </c>
      <c r="E8480" s="2"/>
      <c r="F8480" s="2"/>
      <c r="G8480" s="2"/>
      <c r="H8480" s="2"/>
    </row>
    <row r="8481" spans="2:8">
      <c r="B8481" s="2" t="s">
        <v>8926</v>
      </c>
      <c r="C8481" s="2">
        <v>34</v>
      </c>
      <c r="D8481" s="2" t="s">
        <v>453</v>
      </c>
      <c r="E8481" s="2"/>
      <c r="F8481" s="2"/>
      <c r="G8481" s="2"/>
      <c r="H8481" s="2"/>
    </row>
    <row r="8482" spans="2:8">
      <c r="B8482" s="2" t="s">
        <v>8927</v>
      </c>
      <c r="C8482" s="2">
        <v>31</v>
      </c>
      <c r="D8482" s="2" t="s">
        <v>453</v>
      </c>
      <c r="E8482" s="2"/>
      <c r="F8482" s="2"/>
      <c r="G8482" s="2"/>
      <c r="H8482" s="2"/>
    </row>
    <row r="8483" spans="2:8">
      <c r="B8483" s="2" t="s">
        <v>8928</v>
      </c>
      <c r="C8483" s="2">
        <v>37</v>
      </c>
      <c r="D8483" s="2" t="s">
        <v>453</v>
      </c>
      <c r="E8483" s="2"/>
      <c r="F8483" s="2"/>
      <c r="G8483" s="2"/>
      <c r="H8483" s="2"/>
    </row>
    <row r="8484" spans="2:8">
      <c r="B8484" s="2" t="s">
        <v>8929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13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16</v>
      </c>
      <c r="D8489" s="2" t="s">
        <v>453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19</v>
      </c>
      <c r="D8495" s="2" t="s">
        <v>453</v>
      </c>
      <c r="E8495" s="2"/>
      <c r="F8495" s="2"/>
      <c r="G8495" s="2"/>
      <c r="H8495" s="2"/>
    </row>
    <row r="8496" spans="2:8">
      <c r="B8496" s="2" t="s">
        <v>8941</v>
      </c>
      <c r="C8496" s="2">
        <v>18</v>
      </c>
      <c r="D8496" s="2" t="s">
        <v>453</v>
      </c>
      <c r="E8496" s="2"/>
      <c r="F8496" s="2"/>
      <c r="G8496" s="2"/>
      <c r="H8496" s="2"/>
    </row>
    <row r="8497" spans="2:8">
      <c r="B8497" s="2" t="s">
        <v>8942</v>
      </c>
      <c r="C8497" s="2">
        <v>17</v>
      </c>
      <c r="D8497" s="2" t="s">
        <v>453</v>
      </c>
      <c r="E8497" s="2"/>
      <c r="F8497" s="2"/>
      <c r="G8497" s="2"/>
      <c r="H8497" s="2"/>
    </row>
    <row r="8498" spans="2:8">
      <c r="B8498" s="2" t="s">
        <v>8943</v>
      </c>
      <c r="C8498" s="2">
        <v>15</v>
      </c>
      <c r="D8498" s="2" t="s">
        <v>453</v>
      </c>
      <c r="E8498" s="2"/>
      <c r="F8498" s="2"/>
      <c r="G8498" s="2"/>
      <c r="H8498" s="2"/>
    </row>
    <row r="8499" spans="2:8">
      <c r="B8499" s="2" t="s">
        <v>8944</v>
      </c>
      <c r="C8499" s="2">
        <v>14</v>
      </c>
      <c r="D8499" s="2" t="s">
        <v>453</v>
      </c>
      <c r="E8499" s="2"/>
      <c r="F8499" s="2"/>
      <c r="G8499" s="2"/>
      <c r="H8499" s="2"/>
    </row>
    <row r="8500" spans="2:8">
      <c r="B8500" s="2" t="s">
        <v>8945</v>
      </c>
      <c r="C8500" s="2">
        <v>16</v>
      </c>
      <c r="D8500" s="2" t="s">
        <v>453</v>
      </c>
      <c r="E8500" s="2"/>
      <c r="F8500" s="2"/>
      <c r="G8500" s="2"/>
      <c r="H8500" s="2"/>
    </row>
    <row r="8501" spans="2:8">
      <c r="B8501" s="2" t="s">
        <v>8946</v>
      </c>
      <c r="C8501" s="2">
        <v>18</v>
      </c>
      <c r="D8501" s="2" t="s">
        <v>453</v>
      </c>
      <c r="E8501" s="2"/>
      <c r="F8501" s="2"/>
      <c r="G8501" s="2"/>
      <c r="H8501" s="2"/>
    </row>
    <row r="8502" spans="2:8">
      <c r="B8502" s="2" t="s">
        <v>8947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33</v>
      </c>
      <c r="D8503" s="2" t="s">
        <v>453</v>
      </c>
      <c r="E8503" s="2"/>
      <c r="F8503" s="2"/>
      <c r="G8503" s="2"/>
      <c r="H8503" s="2"/>
    </row>
    <row r="8504" spans="2:8">
      <c r="B8504" s="2" t="s">
        <v>8949</v>
      </c>
      <c r="C8504" s="2">
        <v>35</v>
      </c>
      <c r="D8504" s="2" t="s">
        <v>453</v>
      </c>
      <c r="E8504" s="2"/>
      <c r="F8504" s="2"/>
      <c r="G8504" s="2"/>
      <c r="H8504" s="2"/>
    </row>
    <row r="8505" spans="2:8">
      <c r="B8505" s="2" t="s">
        <v>8950</v>
      </c>
      <c r="C8505" s="2">
        <v>36</v>
      </c>
      <c r="D8505" s="2" t="s">
        <v>453</v>
      </c>
      <c r="E8505" s="2"/>
      <c r="F8505" s="2"/>
      <c r="G8505" s="2"/>
      <c r="H8505" s="2"/>
    </row>
    <row r="8506" spans="2:8">
      <c r="B8506" s="2" t="s">
        <v>8951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8952</v>
      </c>
      <c r="C8507" s="2">
        <v>33</v>
      </c>
      <c r="D8507" s="2" t="s">
        <v>453</v>
      </c>
      <c r="E8507" s="2"/>
      <c r="F8507" s="2"/>
      <c r="G8507" s="2"/>
      <c r="H8507" s="2"/>
    </row>
    <row r="8508" spans="2:8">
      <c r="B8508" s="2" t="s">
        <v>8953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10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17</v>
      </c>
      <c r="D8511" s="2" t="s">
        <v>453</v>
      </c>
      <c r="E8511" s="2"/>
      <c r="F8511" s="2"/>
      <c r="G8511" s="2"/>
      <c r="H8511" s="2"/>
    </row>
    <row r="8512" spans="2:8">
      <c r="B8512" s="2" t="s">
        <v>8957</v>
      </c>
      <c r="C8512" s="2">
        <v>18</v>
      </c>
      <c r="D8512" s="2" t="s">
        <v>453</v>
      </c>
      <c r="E8512" s="2"/>
      <c r="F8512" s="2"/>
      <c r="G8512" s="2"/>
      <c r="H8512" s="2"/>
    </row>
    <row r="8513" spans="2:8">
      <c r="B8513" s="2" t="s">
        <v>8958</v>
      </c>
      <c r="C8513" s="2">
        <v>12</v>
      </c>
      <c r="D8513" s="2" t="s">
        <v>453</v>
      </c>
      <c r="E8513" s="2"/>
      <c r="F8513" s="2"/>
      <c r="G8513" s="2"/>
      <c r="H8513" s="2"/>
    </row>
    <row r="8514" spans="2:8">
      <c r="B8514" s="2" t="s">
        <v>8959</v>
      </c>
      <c r="C8514" s="2">
        <v>11</v>
      </c>
      <c r="D8514" s="2" t="s">
        <v>453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453</v>
      </c>
      <c r="E8515" s="2"/>
      <c r="F8515" s="2"/>
      <c r="G8515" s="2"/>
      <c r="H8515" s="2"/>
    </row>
    <row r="8516" spans="2:8">
      <c r="B8516" s="2" t="s">
        <v>8961</v>
      </c>
      <c r="C8516" s="2">
        <v>18</v>
      </c>
      <c r="D8516" s="2" t="s">
        <v>453</v>
      </c>
      <c r="E8516" s="2"/>
      <c r="F8516" s="2"/>
      <c r="G8516" s="2"/>
      <c r="H8516" s="2"/>
    </row>
    <row r="8517" spans="2:8">
      <c r="B8517" s="2" t="s">
        <v>8962</v>
      </c>
      <c r="C8517" s="2">
        <v>8</v>
      </c>
      <c r="D8517" s="2" t="s">
        <v>453</v>
      </c>
      <c r="E8517" s="2"/>
      <c r="F8517" s="2"/>
      <c r="G8517" s="2"/>
      <c r="H8517" s="2"/>
    </row>
    <row r="8518" spans="2:8">
      <c r="B8518" s="2" t="s">
        <v>8963</v>
      </c>
      <c r="C8518" s="2">
        <v>11</v>
      </c>
      <c r="D8518" s="2" t="s">
        <v>453</v>
      </c>
      <c r="E8518" s="2"/>
      <c r="F8518" s="2"/>
      <c r="G8518" s="2"/>
      <c r="H8518" s="2"/>
    </row>
    <row r="8519" spans="2:8">
      <c r="B8519" s="2" t="s">
        <v>8964</v>
      </c>
      <c r="C8519" s="2">
        <v>12</v>
      </c>
      <c r="D8519" s="2" t="s">
        <v>453</v>
      </c>
      <c r="E8519" s="2"/>
      <c r="F8519" s="2"/>
      <c r="G8519" s="2"/>
      <c r="H8519" s="2"/>
    </row>
    <row r="8520" spans="2:8">
      <c r="B8520" s="2" t="s">
        <v>8965</v>
      </c>
      <c r="C8520" s="2">
        <v>15</v>
      </c>
      <c r="D8520" s="2" t="s">
        <v>453</v>
      </c>
      <c r="E8520" s="2"/>
      <c r="F8520" s="2"/>
      <c r="G8520" s="2"/>
      <c r="H8520" s="2"/>
    </row>
    <row r="8521" spans="2:8">
      <c r="B8521" s="2" t="s">
        <v>8966</v>
      </c>
      <c r="C8521" s="2">
        <v>21</v>
      </c>
      <c r="D8521" s="2" t="s">
        <v>453</v>
      </c>
      <c r="E8521" s="2"/>
      <c r="F8521" s="2"/>
      <c r="G8521" s="2"/>
      <c r="H8521" s="2"/>
    </row>
    <row r="8522" spans="2:8">
      <c r="B8522" s="2" t="s">
        <v>8967</v>
      </c>
      <c r="C8522" s="2">
        <v>22</v>
      </c>
      <c r="D8522" s="2" t="s">
        <v>453</v>
      </c>
      <c r="E8522" s="2"/>
      <c r="F8522" s="2"/>
      <c r="G8522" s="2"/>
      <c r="H8522" s="2"/>
    </row>
    <row r="8523" spans="2:8">
      <c r="B8523" s="2" t="s">
        <v>8968</v>
      </c>
      <c r="C8523" s="2">
        <v>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18</v>
      </c>
      <c r="D8524" s="2" t="s">
        <v>453</v>
      </c>
      <c r="E8524" s="2"/>
      <c r="F8524" s="2"/>
      <c r="G8524" s="2"/>
      <c r="H8524" s="2"/>
    </row>
    <row r="8525" spans="2:8">
      <c r="B8525" s="2" t="s">
        <v>8970</v>
      </c>
      <c r="C8525" s="2">
        <v>21</v>
      </c>
      <c r="D8525" s="2" t="s">
        <v>453</v>
      </c>
      <c r="E8525" s="2"/>
      <c r="F8525" s="2"/>
      <c r="G8525" s="2"/>
      <c r="H8525" s="2"/>
    </row>
    <row r="8526" spans="2:8">
      <c r="B8526" s="2" t="s">
        <v>8971</v>
      </c>
      <c r="C8526" s="2">
        <v>22</v>
      </c>
      <c r="D8526" s="2" t="s">
        <v>453</v>
      </c>
      <c r="E8526" s="2"/>
      <c r="F8526" s="2"/>
      <c r="G8526" s="2"/>
      <c r="H8526" s="2"/>
    </row>
    <row r="8527" spans="2:8">
      <c r="B8527" s="2" t="s">
        <v>8972</v>
      </c>
      <c r="C8527" s="2">
        <v>21</v>
      </c>
      <c r="D8527" s="2" t="s">
        <v>453</v>
      </c>
      <c r="E8527" s="2"/>
      <c r="F8527" s="2"/>
      <c r="G8527" s="2"/>
      <c r="H8527" s="2"/>
    </row>
    <row r="8528" spans="2:8">
      <c r="B8528" s="2" t="s">
        <v>8973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10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7</v>
      </c>
      <c r="D8530" s="2" t="s">
        <v>453</v>
      </c>
      <c r="E8530" s="2"/>
      <c r="F8530" s="2"/>
      <c r="G8530" s="2"/>
      <c r="H8530" s="2"/>
    </row>
    <row r="8531" spans="2:8">
      <c r="B8531" s="2" t="s">
        <v>8976</v>
      </c>
      <c r="C8531" s="2">
        <v>10</v>
      </c>
      <c r="D8531" s="2" t="s">
        <v>453</v>
      </c>
      <c r="E8531" s="2"/>
      <c r="F8531" s="2"/>
      <c r="G8531" s="2"/>
      <c r="H8531" s="2"/>
    </row>
    <row r="8532" spans="2:8">
      <c r="B8532" s="2" t="s">
        <v>8977</v>
      </c>
      <c r="C8532" s="2">
        <v>11</v>
      </c>
      <c r="D8532" s="2" t="s">
        <v>453</v>
      </c>
      <c r="E8532" s="2"/>
      <c r="F8532" s="2"/>
      <c r="G8532" s="2"/>
      <c r="H8532" s="2"/>
    </row>
    <row r="8533" spans="2:8">
      <c r="B8533" s="2" t="s">
        <v>8978</v>
      </c>
      <c r="C8533" s="2">
        <v>9</v>
      </c>
      <c r="D8533" s="2" t="s">
        <v>453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453</v>
      </c>
      <c r="E8534" s="2"/>
      <c r="F8534" s="2"/>
      <c r="G8534" s="2"/>
      <c r="H8534" s="2"/>
    </row>
    <row r="8535" spans="2:8">
      <c r="B8535" s="2" t="s">
        <v>8980</v>
      </c>
      <c r="C8535" s="2">
        <v>29</v>
      </c>
      <c r="D8535" s="2" t="s">
        <v>453</v>
      </c>
      <c r="E8535" s="2"/>
      <c r="F8535" s="2"/>
      <c r="G8535" s="2"/>
      <c r="H8535" s="2"/>
    </row>
    <row r="8536" spans="2:8">
      <c r="B8536" s="2" t="s">
        <v>8981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47</v>
      </c>
      <c r="D8547" s="2" t="s">
        <v>453</v>
      </c>
      <c r="E8547" s="2"/>
      <c r="F8547" s="2"/>
      <c r="G8547" s="2"/>
      <c r="H8547" s="2"/>
    </row>
    <row r="8548" spans="2:8">
      <c r="B8548" s="2" t="s">
        <v>8993</v>
      </c>
      <c r="C8548" s="2">
        <v>44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27</v>
      </c>
      <c r="D8549" s="2" t="s">
        <v>453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453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453</v>
      </c>
      <c r="E8551" s="2"/>
      <c r="F8551" s="2"/>
      <c r="G8551" s="2"/>
      <c r="H8551" s="2"/>
    </row>
    <row r="8552" spans="2:8">
      <c r="B8552" s="2" t="s">
        <v>8997</v>
      </c>
      <c r="C8552" s="2">
        <v>34</v>
      </c>
      <c r="D8552" s="2" t="s">
        <v>453</v>
      </c>
      <c r="E8552" s="2"/>
      <c r="F8552" s="2"/>
      <c r="G8552" s="2"/>
      <c r="H8552" s="2"/>
    </row>
    <row r="8553" spans="2:8">
      <c r="B8553" s="2" t="s">
        <v>8998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35</v>
      </c>
      <c r="D8555" s="2" t="s">
        <v>453</v>
      </c>
      <c r="E8555" s="2"/>
      <c r="F8555" s="2"/>
      <c r="G8555" s="2"/>
      <c r="H8555" s="2"/>
    </row>
    <row r="8556" spans="2:8">
      <c r="B8556" s="2" t="s">
        <v>9001</v>
      </c>
      <c r="C8556" s="2">
        <v>35</v>
      </c>
      <c r="D8556" s="2" t="s">
        <v>453</v>
      </c>
      <c r="E8556" s="2"/>
      <c r="F8556" s="2"/>
      <c r="G8556" s="2"/>
      <c r="H8556" s="2"/>
    </row>
    <row r="8557" spans="2:8">
      <c r="B8557" s="2" t="s">
        <v>9002</v>
      </c>
      <c r="C8557" s="2">
        <v>37</v>
      </c>
      <c r="D8557" s="2" t="s">
        <v>453</v>
      </c>
      <c r="E8557" s="2"/>
      <c r="F8557" s="2"/>
      <c r="G8557" s="2"/>
      <c r="H8557" s="2"/>
    </row>
    <row r="8558" spans="2:8">
      <c r="B8558" s="2" t="s">
        <v>9003</v>
      </c>
      <c r="C8558" s="2">
        <v>14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17</v>
      </c>
      <c r="D8560" s="2" t="s">
        <v>453</v>
      </c>
      <c r="E8560" s="2"/>
      <c r="F8560" s="2"/>
      <c r="G8560" s="2"/>
      <c r="H8560" s="2"/>
    </row>
    <row r="8561" spans="2:8">
      <c r="B8561" s="2" t="s">
        <v>9006</v>
      </c>
      <c r="C8561" s="2">
        <v>30</v>
      </c>
      <c r="D8561" s="2" t="s">
        <v>453</v>
      </c>
      <c r="E8561" s="2"/>
      <c r="F8561" s="2"/>
      <c r="G8561" s="2"/>
      <c r="H8561" s="2"/>
    </row>
    <row r="8562" spans="2:8">
      <c r="B8562" s="2" t="s">
        <v>9007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10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6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7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14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39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44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48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8</v>
      </c>
      <c r="D8582" s="2" t="s">
        <v>453</v>
      </c>
      <c r="E8582" s="2"/>
      <c r="F8582" s="2"/>
      <c r="G8582" s="2"/>
      <c r="H8582" s="2"/>
    </row>
    <row r="8583" spans="2:8">
      <c r="B8583" s="2" t="s">
        <v>9028</v>
      </c>
      <c r="C8583" s="2">
        <v>15</v>
      </c>
      <c r="D8583" s="2" t="s">
        <v>453</v>
      </c>
      <c r="E8583" s="2"/>
      <c r="F8583" s="2"/>
      <c r="G8583" s="2"/>
      <c r="H8583" s="2"/>
    </row>
    <row r="8584" spans="2:8">
      <c r="B8584" s="2" t="s">
        <v>9029</v>
      </c>
      <c r="C8584" s="2">
        <v>26</v>
      </c>
      <c r="D8584" s="2" t="s">
        <v>453</v>
      </c>
      <c r="E8584" s="2"/>
      <c r="F8584" s="2"/>
      <c r="G8584" s="2"/>
      <c r="H8584" s="2"/>
    </row>
    <row r="8585" spans="2:8">
      <c r="B8585" s="2" t="s">
        <v>9030</v>
      </c>
      <c r="C8585" s="2">
        <v>15</v>
      </c>
      <c r="D8585" s="2" t="s">
        <v>453</v>
      </c>
      <c r="E8585" s="2"/>
      <c r="F8585" s="2"/>
      <c r="G8585" s="2"/>
      <c r="H8585" s="2"/>
    </row>
    <row r="8586" spans="2:8">
      <c r="B8586" s="2" t="s">
        <v>9031</v>
      </c>
      <c r="C8586" s="2">
        <v>45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44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46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51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34</v>
      </c>
      <c r="D8590" s="2" t="s">
        <v>453</v>
      </c>
      <c r="E8590" s="2"/>
      <c r="F8590" s="2"/>
      <c r="G8590" s="2"/>
      <c r="H8590" s="2"/>
    </row>
    <row r="8591" spans="2:8">
      <c r="B8591" s="2" t="s">
        <v>9036</v>
      </c>
      <c r="C8591" s="2">
        <v>29</v>
      </c>
      <c r="D8591" s="2" t="s">
        <v>453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453</v>
      </c>
      <c r="E8592" s="2"/>
      <c r="F8592" s="2"/>
      <c r="G8592" s="2"/>
      <c r="H8592" s="2"/>
    </row>
    <row r="8593" spans="2:8">
      <c r="B8593" s="2" t="s">
        <v>9038</v>
      </c>
      <c r="C8593" s="2">
        <v>17</v>
      </c>
      <c r="D8593" s="2" t="s">
        <v>453</v>
      </c>
      <c r="E8593" s="2"/>
      <c r="F8593" s="2"/>
      <c r="G8593" s="2"/>
      <c r="H8593" s="2"/>
    </row>
    <row r="8594" spans="2:8">
      <c r="B8594" s="2" t="s">
        <v>9039</v>
      </c>
      <c r="C8594" s="2">
        <v>11</v>
      </c>
      <c r="D8594" s="2" t="s">
        <v>453</v>
      </c>
      <c r="E8594" s="2"/>
      <c r="F8594" s="2"/>
      <c r="G8594" s="2"/>
      <c r="H8594" s="2"/>
    </row>
    <row r="8595" spans="2:8">
      <c r="B8595" s="2" t="s">
        <v>9040</v>
      </c>
      <c r="C8595" s="2">
        <v>39</v>
      </c>
      <c r="D8595" s="2" t="s">
        <v>453</v>
      </c>
      <c r="E8595" s="2"/>
      <c r="F8595" s="2"/>
      <c r="G8595" s="2"/>
      <c r="H8595" s="2"/>
    </row>
    <row r="8596" spans="2:8">
      <c r="B8596" s="2" t="s">
        <v>9041</v>
      </c>
      <c r="C8596" s="2">
        <v>29</v>
      </c>
      <c r="D8596" s="2" t="s">
        <v>453</v>
      </c>
      <c r="E8596" s="2"/>
      <c r="F8596" s="2"/>
      <c r="G8596" s="2"/>
      <c r="H8596" s="2"/>
    </row>
    <row r="8597" spans="2:8">
      <c r="B8597" s="2" t="s">
        <v>9042</v>
      </c>
      <c r="C8597" s="2">
        <v>17</v>
      </c>
      <c r="D8597" s="2" t="s">
        <v>453</v>
      </c>
      <c r="E8597" s="2"/>
      <c r="F8597" s="2"/>
      <c r="G8597" s="2"/>
      <c r="H8597" s="2"/>
    </row>
    <row r="8598" spans="2:8">
      <c r="B8598" s="2" t="s">
        <v>9043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34</v>
      </c>
      <c r="D8601" s="2" t="s">
        <v>453</v>
      </c>
      <c r="E8601" s="2"/>
      <c r="F8601" s="2"/>
      <c r="G8601" s="2"/>
      <c r="H8601" s="2"/>
    </row>
    <row r="8602" spans="2:8">
      <c r="B8602" s="2" t="s">
        <v>9047</v>
      </c>
      <c r="C8602" s="2">
        <v>28</v>
      </c>
      <c r="D8602" s="2" t="s">
        <v>453</v>
      </c>
      <c r="E8602" s="2"/>
      <c r="F8602" s="2"/>
      <c r="G8602" s="2"/>
      <c r="H8602" s="2"/>
    </row>
    <row r="8603" spans="2:8">
      <c r="B8603" s="2" t="s">
        <v>9048</v>
      </c>
      <c r="C8603" s="2">
        <v>22</v>
      </c>
      <c r="D8603" s="2" t="s">
        <v>453</v>
      </c>
      <c r="E8603" s="2"/>
      <c r="F8603" s="2"/>
      <c r="G8603" s="2"/>
      <c r="H8603" s="2"/>
    </row>
    <row r="8604" spans="2:8">
      <c r="B8604" s="2" t="s">
        <v>9049</v>
      </c>
      <c r="C8604" s="2">
        <v>18</v>
      </c>
      <c r="D8604" s="2" t="s">
        <v>453</v>
      </c>
      <c r="E8604" s="2"/>
      <c r="F8604" s="2"/>
      <c r="G8604" s="2"/>
      <c r="H8604" s="2"/>
    </row>
    <row r="8605" spans="2:8">
      <c r="B8605" s="2" t="s">
        <v>9050</v>
      </c>
      <c r="C8605" s="2">
        <v>26</v>
      </c>
      <c r="D8605" s="2" t="s">
        <v>453</v>
      </c>
      <c r="E8605" s="2"/>
      <c r="F8605" s="2"/>
      <c r="G8605" s="2"/>
      <c r="H8605" s="2"/>
    </row>
    <row r="8606" spans="2:8">
      <c r="B8606" s="2" t="s">
        <v>9051</v>
      </c>
      <c r="C8606" s="2">
        <v>32</v>
      </c>
      <c r="D8606" s="2" t="s">
        <v>453</v>
      </c>
      <c r="E8606" s="2"/>
      <c r="F8606" s="2"/>
      <c r="G8606" s="2"/>
      <c r="H8606" s="2"/>
    </row>
    <row r="8607" spans="2:8">
      <c r="B8607" s="2" t="s">
        <v>9052</v>
      </c>
      <c r="C8607" s="2">
        <v>30</v>
      </c>
      <c r="D8607" s="2" t="s">
        <v>453</v>
      </c>
      <c r="E8607" s="2"/>
      <c r="F8607" s="2"/>
      <c r="G8607" s="2"/>
      <c r="H8607" s="2"/>
    </row>
    <row r="8608" spans="2:8">
      <c r="B8608" s="2" t="s">
        <v>9053</v>
      </c>
      <c r="C8608" s="2">
        <v>32</v>
      </c>
      <c r="D8608" s="2" t="s">
        <v>453</v>
      </c>
      <c r="E8608" s="2"/>
      <c r="F8608" s="2"/>
      <c r="G8608" s="2"/>
      <c r="H8608" s="2"/>
    </row>
    <row r="8609" spans="2:8">
      <c r="B8609" s="2" t="s">
        <v>9054</v>
      </c>
      <c r="C8609" s="2">
        <v>32</v>
      </c>
      <c r="D8609" s="2" t="s">
        <v>453</v>
      </c>
      <c r="E8609" s="2"/>
      <c r="F8609" s="2"/>
      <c r="G8609" s="2"/>
      <c r="H8609" s="2"/>
    </row>
    <row r="8610" spans="2:8">
      <c r="B8610" s="2" t="s">
        <v>9055</v>
      </c>
      <c r="C8610" s="2">
        <v>35</v>
      </c>
      <c r="D8610" s="2" t="s">
        <v>453</v>
      </c>
      <c r="E8610" s="2"/>
      <c r="F8610" s="2"/>
      <c r="G8610" s="2"/>
      <c r="H8610" s="2"/>
    </row>
    <row r="8611" spans="2:8">
      <c r="B8611" s="2" t="s">
        <v>9056</v>
      </c>
      <c r="C8611" s="2">
        <v>36</v>
      </c>
      <c r="D8611" s="2" t="s">
        <v>453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453</v>
      </c>
      <c r="E8612" s="2"/>
      <c r="F8612" s="2"/>
      <c r="G8612" s="2"/>
      <c r="H8612" s="2"/>
    </row>
    <row r="8613" spans="2:8">
      <c r="B8613" s="2" t="s">
        <v>9058</v>
      </c>
      <c r="C8613" s="2">
        <v>36</v>
      </c>
      <c r="D8613" s="2" t="s">
        <v>453</v>
      </c>
      <c r="E8613" s="2"/>
      <c r="F8613" s="2"/>
      <c r="G8613" s="2"/>
      <c r="H8613" s="2"/>
    </row>
    <row r="8614" spans="2:8">
      <c r="B8614" s="2" t="s">
        <v>9059</v>
      </c>
      <c r="C8614" s="2">
        <v>15</v>
      </c>
      <c r="D8614" s="2" t="s">
        <v>453</v>
      </c>
      <c r="E8614" s="2"/>
      <c r="F8614" s="2"/>
      <c r="G8614" s="2"/>
      <c r="H8614" s="2"/>
    </row>
    <row r="8615" spans="2:8">
      <c r="B8615" s="2" t="s">
        <v>9060</v>
      </c>
      <c r="C8615" s="2">
        <v>24</v>
      </c>
      <c r="D8615" s="2" t="s">
        <v>453</v>
      </c>
      <c r="E8615" s="2"/>
      <c r="F8615" s="2"/>
      <c r="G8615" s="2"/>
      <c r="H8615" s="2"/>
    </row>
    <row r="8616" spans="2:8">
      <c r="B8616" s="2" t="s">
        <v>9061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30</v>
      </c>
      <c r="D8621" s="2" t="s">
        <v>453</v>
      </c>
      <c r="E8621" s="2"/>
      <c r="F8621" s="2"/>
      <c r="G8621" s="2"/>
      <c r="H8621" s="2"/>
    </row>
    <row r="8622" spans="2:8">
      <c r="B8622" s="2" t="s">
        <v>9067</v>
      </c>
      <c r="C8622" s="2">
        <v>32</v>
      </c>
      <c r="D8622" s="2" t="s">
        <v>453</v>
      </c>
      <c r="E8622" s="2"/>
      <c r="F8622" s="2"/>
      <c r="G8622" s="2"/>
      <c r="H8622" s="2"/>
    </row>
    <row r="8623" spans="2:8">
      <c r="B8623" s="2" t="s">
        <v>9068</v>
      </c>
      <c r="C8623" s="2">
        <v>32</v>
      </c>
      <c r="D8623" s="2" t="s">
        <v>453</v>
      </c>
      <c r="E8623" s="2"/>
      <c r="F8623" s="2"/>
      <c r="G8623" s="2"/>
      <c r="H8623" s="2"/>
    </row>
    <row r="8624" spans="2:8">
      <c r="B8624" s="2" t="s">
        <v>9069</v>
      </c>
      <c r="C8624" s="2">
        <v>31</v>
      </c>
      <c r="D8624" s="2" t="s">
        <v>453</v>
      </c>
      <c r="E8624" s="2"/>
      <c r="F8624" s="2"/>
      <c r="G8624" s="2"/>
      <c r="H8624" s="2"/>
    </row>
    <row r="8625" spans="2:8">
      <c r="B8625" s="2" t="s">
        <v>9070</v>
      </c>
      <c r="C8625" s="2">
        <v>15</v>
      </c>
      <c r="D8625" s="2" t="s">
        <v>453</v>
      </c>
      <c r="E8625" s="2"/>
      <c r="F8625" s="2"/>
      <c r="G8625" s="2"/>
      <c r="H8625" s="2"/>
    </row>
    <row r="8626" spans="2:8">
      <c r="B8626" s="2" t="s">
        <v>9071</v>
      </c>
      <c r="C8626" s="2">
        <v>26</v>
      </c>
      <c r="D8626" s="2" t="s">
        <v>453</v>
      </c>
      <c r="E8626" s="2"/>
      <c r="F8626" s="2"/>
      <c r="G8626" s="2"/>
      <c r="H8626" s="2"/>
    </row>
    <row r="8627" spans="2:8">
      <c r="B8627" s="2" t="s">
        <v>9072</v>
      </c>
      <c r="C8627" s="2">
        <v>28</v>
      </c>
      <c r="D8627" s="2" t="s">
        <v>453</v>
      </c>
      <c r="E8627" s="2"/>
      <c r="F8627" s="2"/>
      <c r="G8627" s="2"/>
      <c r="H8627" s="2"/>
    </row>
    <row r="8628" spans="2:8">
      <c r="B8628" s="2" t="s">
        <v>9073</v>
      </c>
      <c r="C8628" s="2">
        <v>29</v>
      </c>
      <c r="D8628" s="2" t="s">
        <v>453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453</v>
      </c>
      <c r="E8629" s="2"/>
      <c r="F8629" s="2"/>
      <c r="G8629" s="2"/>
      <c r="H8629" s="2"/>
    </row>
    <row r="8630" spans="2:8">
      <c r="B8630" s="2" t="s">
        <v>9075</v>
      </c>
      <c r="C8630" s="2">
        <v>32</v>
      </c>
      <c r="D8630" s="2" t="s">
        <v>453</v>
      </c>
      <c r="E8630" s="2"/>
      <c r="F8630" s="2"/>
      <c r="G8630" s="2"/>
      <c r="H8630" s="2"/>
    </row>
    <row r="8631" spans="2:8">
      <c r="B8631" s="2" t="s">
        <v>9076</v>
      </c>
      <c r="C8631" s="2">
        <v>22</v>
      </c>
      <c r="D8631" s="2" t="s">
        <v>453</v>
      </c>
      <c r="E8631" s="2"/>
      <c r="F8631" s="2"/>
      <c r="G8631" s="2"/>
      <c r="H8631" s="2"/>
    </row>
    <row r="8632" spans="2:8">
      <c r="B8632" s="2" t="s">
        <v>9077</v>
      </c>
      <c r="C8632" s="2">
        <v>21</v>
      </c>
      <c r="D8632" s="2" t="s">
        <v>453</v>
      </c>
      <c r="E8632" s="2"/>
      <c r="F8632" s="2"/>
      <c r="G8632" s="2"/>
      <c r="H8632" s="2"/>
    </row>
    <row r="8633" spans="2:8">
      <c r="B8633" s="2" t="s">
        <v>9078</v>
      </c>
      <c r="C8633" s="2">
        <v>21</v>
      </c>
      <c r="D8633" s="2" t="s">
        <v>453</v>
      </c>
      <c r="E8633" s="2"/>
      <c r="F8633" s="2"/>
      <c r="G8633" s="2"/>
      <c r="H8633" s="2"/>
    </row>
    <row r="8634" spans="2:8">
      <c r="B8634" s="2" t="s">
        <v>9079</v>
      </c>
      <c r="C8634" s="2">
        <v>23</v>
      </c>
      <c r="D8634" s="2" t="s">
        <v>453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453</v>
      </c>
      <c r="E8635" s="2"/>
      <c r="F8635" s="2"/>
      <c r="G8635" s="2"/>
      <c r="H8635" s="2"/>
    </row>
    <row r="8636" spans="2:8">
      <c r="B8636" s="2" t="s">
        <v>9081</v>
      </c>
      <c r="C8636" s="2">
        <v>40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44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42</v>
      </c>
      <c r="D8639" s="2" t="s">
        <v>453</v>
      </c>
      <c r="E8639" s="2"/>
      <c r="F8639" s="2"/>
      <c r="G8639" s="2"/>
      <c r="H8639" s="2"/>
    </row>
    <row r="8640" spans="2:8">
      <c r="B8640" s="2" t="s">
        <v>9085</v>
      </c>
      <c r="C8640" s="2">
        <v>35</v>
      </c>
      <c r="D8640" s="2" t="s">
        <v>453</v>
      </c>
      <c r="E8640" s="2"/>
      <c r="F8640" s="2"/>
      <c r="G8640" s="2"/>
      <c r="H8640" s="2"/>
    </row>
    <row r="8641" spans="2:8">
      <c r="B8641" s="2" t="s">
        <v>9086</v>
      </c>
      <c r="C8641" s="2">
        <v>29</v>
      </c>
      <c r="D8641" s="2" t="s">
        <v>453</v>
      </c>
      <c r="E8641" s="2"/>
      <c r="F8641" s="2"/>
      <c r="G8641" s="2"/>
      <c r="H8641" s="2"/>
    </row>
    <row r="8642" spans="2:8">
      <c r="B8642" s="2" t="s">
        <v>9087</v>
      </c>
      <c r="C8642" s="2">
        <v>44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46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40</v>
      </c>
      <c r="D8645" s="2" t="s">
        <v>453</v>
      </c>
      <c r="E8645" s="2"/>
      <c r="F8645" s="2"/>
      <c r="G8645" s="2"/>
      <c r="H8645" s="2"/>
    </row>
    <row r="8646" spans="2:8">
      <c r="B8646" s="2" t="s">
        <v>9091</v>
      </c>
      <c r="C8646" s="2">
        <v>39</v>
      </c>
      <c r="D8646" s="2" t="s">
        <v>453</v>
      </c>
      <c r="E8646" s="2"/>
      <c r="F8646" s="2"/>
      <c r="G8646" s="2"/>
      <c r="H8646" s="2"/>
    </row>
    <row r="8647" spans="2:8">
      <c r="B8647" s="2" t="s">
        <v>9092</v>
      </c>
      <c r="C8647" s="2">
        <v>45</v>
      </c>
      <c r="D8647" s="2" t="s">
        <v>453</v>
      </c>
      <c r="E8647" s="2"/>
      <c r="F8647" s="2"/>
      <c r="G8647" s="2"/>
      <c r="H8647" s="2"/>
    </row>
    <row r="8648" spans="2:8">
      <c r="B8648" s="2" t="s">
        <v>9093</v>
      </c>
      <c r="C8648" s="2">
        <v>39</v>
      </c>
      <c r="D8648" s="2" t="s">
        <v>453</v>
      </c>
      <c r="E8648" s="2"/>
      <c r="F8648" s="2"/>
      <c r="G8648" s="2"/>
      <c r="H8648" s="2"/>
    </row>
    <row r="8649" spans="2:8">
      <c r="B8649" s="2" t="s">
        <v>9094</v>
      </c>
      <c r="C8649" s="2">
        <v>36</v>
      </c>
      <c r="D8649" s="2" t="s">
        <v>453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453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453</v>
      </c>
      <c r="E8651" s="2"/>
      <c r="F8651" s="2"/>
      <c r="G8651" s="2"/>
      <c r="H8651" s="2"/>
    </row>
    <row r="8652" spans="2:8">
      <c r="B8652" s="2" t="s">
        <v>9097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21</v>
      </c>
      <c r="D8661" s="2" t="s">
        <v>453</v>
      </c>
      <c r="E8661" s="2"/>
      <c r="F8661" s="2"/>
      <c r="G8661" s="2"/>
      <c r="H8661" s="2"/>
    </row>
    <row r="8662" spans="2:8">
      <c r="B8662" s="2" t="s">
        <v>9107</v>
      </c>
      <c r="C8662" s="2">
        <v>11</v>
      </c>
      <c r="D8662" s="2" t="s">
        <v>453</v>
      </c>
      <c r="E8662" s="2"/>
      <c r="F8662" s="2"/>
      <c r="G8662" s="2"/>
      <c r="H8662" s="2"/>
    </row>
    <row r="8663" spans="2:8">
      <c r="B8663" s="2" t="s">
        <v>9108</v>
      </c>
      <c r="C8663" s="2">
        <v>11</v>
      </c>
      <c r="D8663" s="2" t="s">
        <v>453</v>
      </c>
      <c r="E8663" s="2"/>
      <c r="F8663" s="2"/>
      <c r="G8663" s="2"/>
      <c r="H8663" s="2"/>
    </row>
    <row r="8664" spans="2:8">
      <c r="B8664" s="2" t="s">
        <v>9109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14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16</v>
      </c>
      <c r="D8669" s="2" t="s">
        <v>453</v>
      </c>
      <c r="E8669" s="2"/>
      <c r="F8669" s="2"/>
      <c r="G8669" s="2"/>
      <c r="H8669" s="2"/>
    </row>
    <row r="8670" spans="2:8">
      <c r="B8670" s="2" t="s">
        <v>9115</v>
      </c>
      <c r="C8670" s="2">
        <v>21</v>
      </c>
      <c r="D8670" s="2" t="s">
        <v>453</v>
      </c>
      <c r="E8670" s="2"/>
      <c r="F8670" s="2"/>
      <c r="G8670" s="2"/>
      <c r="H8670" s="2"/>
    </row>
    <row r="8671" spans="2:8">
      <c r="B8671" s="2" t="s">
        <v>9116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8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15</v>
      </c>
      <c r="D8685" s="2" t="s">
        <v>453</v>
      </c>
      <c r="E8685" s="2"/>
      <c r="F8685" s="2"/>
      <c r="G8685" s="2"/>
      <c r="H8685" s="2"/>
    </row>
    <row r="8686" spans="2:8">
      <c r="B8686" s="2" t="s">
        <v>9131</v>
      </c>
      <c r="C8686" s="2">
        <v>19</v>
      </c>
      <c r="D8686" s="2" t="s">
        <v>453</v>
      </c>
      <c r="E8686" s="2"/>
      <c r="F8686" s="2"/>
      <c r="G8686" s="2"/>
      <c r="H8686" s="2"/>
    </row>
    <row r="8687" spans="2:8">
      <c r="B8687" s="2" t="s">
        <v>9132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49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44</v>
      </c>
      <c r="D8692" s="2" t="s">
        <v>453</v>
      </c>
      <c r="E8692" s="2"/>
      <c r="F8692" s="2"/>
      <c r="G8692" s="2"/>
      <c r="H8692" s="2"/>
    </row>
    <row r="8693" spans="2:8">
      <c r="B8693" s="2" t="s">
        <v>9138</v>
      </c>
      <c r="C8693" s="2">
        <v>35</v>
      </c>
      <c r="D8693" s="2" t="s">
        <v>453</v>
      </c>
      <c r="E8693" s="2"/>
      <c r="F8693" s="2"/>
      <c r="G8693" s="2"/>
      <c r="H8693" s="2"/>
    </row>
    <row r="8694" spans="2:8">
      <c r="B8694" s="2" t="s">
        <v>9139</v>
      </c>
      <c r="C8694" s="2">
        <v>24</v>
      </c>
      <c r="D8694" s="2" t="s">
        <v>453</v>
      </c>
      <c r="E8694" s="2"/>
      <c r="F8694" s="2"/>
      <c r="G8694" s="2"/>
      <c r="H8694" s="2"/>
    </row>
    <row r="8695" spans="2:8">
      <c r="B8695" s="2" t="s">
        <v>9140</v>
      </c>
      <c r="C8695" s="2">
        <v>27</v>
      </c>
      <c r="D8695" s="2" t="s">
        <v>453</v>
      </c>
      <c r="E8695" s="2"/>
      <c r="F8695" s="2"/>
      <c r="G8695" s="2"/>
      <c r="H8695" s="2"/>
    </row>
    <row r="8696" spans="2:8">
      <c r="B8696" s="2" t="s">
        <v>9141</v>
      </c>
      <c r="C8696" s="2">
        <v>45</v>
      </c>
      <c r="D8696" s="2" t="s">
        <v>453</v>
      </c>
      <c r="E8696" s="2"/>
      <c r="F8696" s="2"/>
      <c r="G8696" s="2"/>
      <c r="H8696" s="2"/>
    </row>
    <row r="8697" spans="2:8">
      <c r="B8697" s="2" t="s">
        <v>9142</v>
      </c>
      <c r="C8697" s="2">
        <v>43</v>
      </c>
      <c r="D8697" s="2" t="s">
        <v>453</v>
      </c>
      <c r="E8697" s="2"/>
      <c r="F8697" s="2"/>
      <c r="G8697" s="2"/>
      <c r="H8697" s="2"/>
    </row>
    <row r="8698" spans="2:8">
      <c r="B8698" s="2" t="s">
        <v>9143</v>
      </c>
      <c r="C8698" s="2">
        <v>42</v>
      </c>
      <c r="D8698" s="2" t="s">
        <v>453</v>
      </c>
      <c r="E8698" s="2"/>
      <c r="F8698" s="2"/>
      <c r="G8698" s="2"/>
      <c r="H8698" s="2"/>
    </row>
    <row r="8699" spans="2:8">
      <c r="B8699" s="2" t="s">
        <v>9144</v>
      </c>
      <c r="C8699" s="2">
        <v>40</v>
      </c>
      <c r="D8699" s="2" t="s">
        <v>453</v>
      </c>
      <c r="E8699" s="2"/>
      <c r="F8699" s="2"/>
      <c r="G8699" s="2"/>
      <c r="H8699" s="2"/>
    </row>
    <row r="8700" spans="2:8">
      <c r="B8700" s="2" t="s">
        <v>9145</v>
      </c>
      <c r="C8700" s="2">
        <v>39</v>
      </c>
      <c r="D8700" s="2" t="s">
        <v>453</v>
      </c>
      <c r="E8700" s="2"/>
      <c r="F8700" s="2"/>
      <c r="G8700" s="2"/>
      <c r="H8700" s="2"/>
    </row>
    <row r="8701" spans="2:8">
      <c r="B8701" s="2" t="s">
        <v>9146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46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43</v>
      </c>
      <c r="D8709" s="2" t="s">
        <v>453</v>
      </c>
      <c r="E8709" s="2"/>
      <c r="F8709" s="2"/>
      <c r="G8709" s="2"/>
      <c r="H8709" s="2"/>
    </row>
    <row r="8710" spans="2:8">
      <c r="B8710" s="2" t="s">
        <v>9155</v>
      </c>
      <c r="C8710" s="2">
        <v>43</v>
      </c>
      <c r="D8710" s="2" t="s">
        <v>453</v>
      </c>
      <c r="E8710" s="2"/>
      <c r="F8710" s="2"/>
      <c r="G8710" s="2"/>
      <c r="H8710" s="2"/>
    </row>
    <row r="8711" spans="2:8">
      <c r="B8711" s="2" t="s">
        <v>9156</v>
      </c>
      <c r="C8711" s="2">
        <v>41</v>
      </c>
      <c r="D8711" s="2" t="s">
        <v>453</v>
      </c>
      <c r="E8711" s="2"/>
      <c r="F8711" s="2"/>
      <c r="G8711" s="2"/>
      <c r="H8711" s="2"/>
    </row>
    <row r="8712" spans="2:8">
      <c r="B8712" s="2" t="s">
        <v>9157</v>
      </c>
      <c r="C8712" s="2">
        <v>41</v>
      </c>
      <c r="D8712" s="2" t="s">
        <v>453</v>
      </c>
      <c r="E8712" s="2"/>
      <c r="F8712" s="2"/>
      <c r="G8712" s="2"/>
      <c r="H8712" s="2"/>
    </row>
    <row r="8713" spans="2:8">
      <c r="B8713" s="2" t="s">
        <v>9158</v>
      </c>
      <c r="C8713" s="2">
        <v>40</v>
      </c>
      <c r="D8713" s="2" t="s">
        <v>453</v>
      </c>
      <c r="E8713" s="2"/>
      <c r="F8713" s="2"/>
      <c r="G8713" s="2"/>
      <c r="H8713" s="2"/>
    </row>
    <row r="8714" spans="2:8">
      <c r="B8714" s="2" t="s">
        <v>9159</v>
      </c>
      <c r="C8714" s="2">
        <v>21</v>
      </c>
      <c r="D8714" s="2" t="s">
        <v>453</v>
      </c>
      <c r="E8714" s="2"/>
      <c r="F8714" s="2"/>
      <c r="G8714" s="2"/>
      <c r="H8714" s="2"/>
    </row>
    <row r="8715" spans="2:8">
      <c r="B8715" s="2" t="s">
        <v>9160</v>
      </c>
      <c r="C8715" s="2">
        <v>39</v>
      </c>
      <c r="D8715" s="2" t="s">
        <v>453</v>
      </c>
      <c r="E8715" s="2"/>
      <c r="F8715" s="2"/>
      <c r="G8715" s="2"/>
      <c r="H8715" s="2"/>
    </row>
    <row r="8716" spans="2:8">
      <c r="B8716" s="2" t="s">
        <v>9161</v>
      </c>
      <c r="C8716" s="2">
        <v>36</v>
      </c>
      <c r="D8716" s="2" t="s">
        <v>453</v>
      </c>
      <c r="E8716" s="2"/>
      <c r="F8716" s="2"/>
      <c r="G8716" s="2"/>
      <c r="H8716" s="2"/>
    </row>
    <row r="8717" spans="2:8">
      <c r="B8717" s="2" t="s">
        <v>9162</v>
      </c>
      <c r="C8717" s="2">
        <v>35</v>
      </c>
      <c r="D8717" s="2" t="s">
        <v>453</v>
      </c>
      <c r="E8717" s="2"/>
      <c r="F8717" s="2"/>
      <c r="G8717" s="2"/>
      <c r="H8717" s="2"/>
    </row>
    <row r="8718" spans="2:8">
      <c r="B8718" s="2" t="s">
        <v>9163</v>
      </c>
      <c r="C8718" s="2">
        <v>34</v>
      </c>
      <c r="D8718" s="2" t="s">
        <v>453</v>
      </c>
      <c r="E8718" s="2"/>
      <c r="F8718" s="2"/>
      <c r="G8718" s="2"/>
      <c r="H8718" s="2"/>
    </row>
    <row r="8719" spans="2:8">
      <c r="B8719" s="2" t="s">
        <v>9164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15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47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50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55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34</v>
      </c>
      <c r="D8725" s="2" t="s">
        <v>453</v>
      </c>
      <c r="E8725" s="2"/>
      <c r="F8725" s="2"/>
      <c r="G8725" s="2"/>
      <c r="H8725" s="2"/>
    </row>
    <row r="8726" spans="2:8">
      <c r="B8726" s="2" t="s">
        <v>9171</v>
      </c>
      <c r="C8726" s="2">
        <v>26</v>
      </c>
      <c r="D8726" s="2" t="s">
        <v>453</v>
      </c>
      <c r="E8726" s="2"/>
      <c r="F8726" s="2"/>
      <c r="G8726" s="2"/>
      <c r="H8726" s="2"/>
    </row>
    <row r="8727" spans="2:8">
      <c r="B8727" s="2" t="s">
        <v>9172</v>
      </c>
      <c r="C8727" s="2">
        <v>21</v>
      </c>
      <c r="D8727" s="2" t="s">
        <v>453</v>
      </c>
      <c r="E8727" s="2"/>
      <c r="F8727" s="2"/>
      <c r="G8727" s="2"/>
      <c r="H8727" s="2"/>
    </row>
    <row r="8728" spans="2:8">
      <c r="B8728" s="2" t="s">
        <v>9173</v>
      </c>
      <c r="C8728" s="2">
        <v>15</v>
      </c>
      <c r="D8728" s="2" t="s">
        <v>453</v>
      </c>
      <c r="E8728" s="2"/>
      <c r="F8728" s="2"/>
      <c r="G8728" s="2"/>
      <c r="H8728" s="2"/>
    </row>
    <row r="8729" spans="2:8">
      <c r="B8729" s="2" t="s">
        <v>9174</v>
      </c>
      <c r="C8729" s="2">
        <v>11</v>
      </c>
      <c r="D8729" s="2" t="s">
        <v>453</v>
      </c>
      <c r="E8729" s="2"/>
      <c r="F8729" s="2"/>
      <c r="G8729" s="2"/>
      <c r="H8729" s="2"/>
    </row>
    <row r="8730" spans="2:8">
      <c r="B8730" s="2" t="s">
        <v>9175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453</v>
      </c>
      <c r="E8734" s="2"/>
      <c r="F8734" s="2"/>
      <c r="G8734" s="2"/>
      <c r="H8734" s="2"/>
    </row>
    <row r="8735" spans="2:8">
      <c r="B8735" s="2" t="s">
        <v>9180</v>
      </c>
      <c r="C8735" s="2">
        <v>36</v>
      </c>
      <c r="D8735" s="2" t="s">
        <v>453</v>
      </c>
      <c r="E8735" s="2"/>
      <c r="F8735" s="2"/>
      <c r="G8735" s="2"/>
      <c r="H8735" s="2"/>
    </row>
    <row r="8736" spans="2:8">
      <c r="B8736" s="2" t="s">
        <v>9181</v>
      </c>
      <c r="C8736" s="2">
        <v>35</v>
      </c>
      <c r="D8736" s="2" t="s">
        <v>453</v>
      </c>
      <c r="E8736" s="2"/>
      <c r="F8736" s="2"/>
      <c r="G8736" s="2"/>
      <c r="H8736" s="2"/>
    </row>
    <row r="8737" spans="2:8">
      <c r="B8737" s="2" t="s">
        <v>9182</v>
      </c>
      <c r="C8737" s="2">
        <v>35</v>
      </c>
      <c r="D8737" s="2" t="s">
        <v>453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453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453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453</v>
      </c>
      <c r="E8740" s="2"/>
      <c r="F8740" s="2"/>
      <c r="G8740" s="2"/>
      <c r="H8740" s="2"/>
    </row>
    <row r="8741" spans="2:8">
      <c r="B8741" s="2" t="s">
        <v>9186</v>
      </c>
      <c r="C8741" s="2">
        <v>30</v>
      </c>
      <c r="D8741" s="2" t="s">
        <v>453</v>
      </c>
      <c r="E8741" s="2"/>
      <c r="F8741" s="2"/>
      <c r="G8741" s="2"/>
      <c r="H8741" s="2"/>
    </row>
    <row r="8742" spans="2:8">
      <c r="B8742" s="2" t="s">
        <v>9187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38</v>
      </c>
      <c r="D8743" s="2" t="s">
        <v>453</v>
      </c>
      <c r="E8743" s="2"/>
      <c r="F8743" s="2"/>
      <c r="G8743" s="2"/>
      <c r="H8743" s="2"/>
    </row>
    <row r="8744" spans="2:8">
      <c r="B8744" s="2" t="s">
        <v>9189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41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41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44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9195</v>
      </c>
      <c r="C8750" s="2">
        <v>20</v>
      </c>
      <c r="D8750" s="2" t="s">
        <v>453</v>
      </c>
      <c r="E8750" s="2"/>
      <c r="F8750" s="2"/>
      <c r="G8750" s="2"/>
      <c r="H8750" s="2"/>
    </row>
    <row r="8751" spans="2:8">
      <c r="B8751" s="2" t="s">
        <v>9196</v>
      </c>
      <c r="C8751" s="2">
        <v>20</v>
      </c>
      <c r="D8751" s="2" t="s">
        <v>453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20</v>
      </c>
      <c r="D8755" s="2" t="s">
        <v>453</v>
      </c>
      <c r="E8755" s="2"/>
      <c r="F8755" s="2"/>
      <c r="G8755" s="2"/>
      <c r="H8755" s="2"/>
    </row>
    <row r="8756" spans="2:8">
      <c r="B8756" s="2" t="s">
        <v>9201</v>
      </c>
      <c r="C8756" s="2">
        <v>20</v>
      </c>
      <c r="D8756" s="2" t="s">
        <v>453</v>
      </c>
      <c r="E8756" s="2"/>
      <c r="F8756" s="2"/>
      <c r="G8756" s="2"/>
      <c r="H8756" s="2"/>
    </row>
    <row r="8757" spans="2:8">
      <c r="B8757" s="2" t="s">
        <v>9202</v>
      </c>
      <c r="C8757" s="2">
        <v>19</v>
      </c>
      <c r="D8757" s="2" t="s">
        <v>453</v>
      </c>
      <c r="E8757" s="2"/>
      <c r="F8757" s="2"/>
      <c r="G8757" s="2"/>
      <c r="H8757" s="2"/>
    </row>
    <row r="8758" spans="2:8">
      <c r="B8758" s="2" t="s">
        <v>9203</v>
      </c>
      <c r="C8758" s="2">
        <v>18</v>
      </c>
      <c r="D8758" s="2" t="s">
        <v>453</v>
      </c>
      <c r="E8758" s="2"/>
      <c r="F8758" s="2"/>
      <c r="G8758" s="2"/>
      <c r="H8758" s="2"/>
    </row>
    <row r="8759" spans="2:8">
      <c r="B8759" s="2" t="s">
        <v>9204</v>
      </c>
      <c r="C8759" s="2">
        <v>17</v>
      </c>
      <c r="D8759" s="2" t="s">
        <v>453</v>
      </c>
      <c r="E8759" s="2"/>
      <c r="F8759" s="2"/>
      <c r="G8759" s="2"/>
      <c r="H8759" s="2"/>
    </row>
    <row r="8760" spans="2:8">
      <c r="B8760" s="2" t="s">
        <v>9205</v>
      </c>
      <c r="C8760" s="2">
        <v>20</v>
      </c>
      <c r="D8760" s="2" t="s">
        <v>453</v>
      </c>
      <c r="E8760" s="2"/>
      <c r="F8760" s="2"/>
      <c r="G8760" s="2"/>
      <c r="H8760" s="2"/>
    </row>
    <row r="8761" spans="2:8">
      <c r="B8761" s="2" t="s">
        <v>9206</v>
      </c>
      <c r="C8761" s="2">
        <v>23</v>
      </c>
      <c r="D8761" s="2" t="s">
        <v>453</v>
      </c>
      <c r="E8761" s="2"/>
      <c r="F8761" s="2"/>
      <c r="G8761" s="2"/>
      <c r="H8761" s="2"/>
    </row>
    <row r="8762" spans="2:8">
      <c r="B8762" s="2" t="s">
        <v>9207</v>
      </c>
      <c r="C8762" s="2">
        <v>47</v>
      </c>
      <c r="D8762" s="2" t="s">
        <v>453</v>
      </c>
      <c r="E8762" s="2"/>
      <c r="F8762" s="2"/>
      <c r="G8762" s="2"/>
      <c r="H8762" s="2"/>
    </row>
    <row r="8763" spans="2:8">
      <c r="B8763" s="2" t="s">
        <v>9208</v>
      </c>
      <c r="C8763" s="2">
        <v>44</v>
      </c>
      <c r="D8763" s="2" t="s">
        <v>453</v>
      </c>
      <c r="E8763" s="2"/>
      <c r="F8763" s="2"/>
      <c r="G8763" s="2"/>
      <c r="H8763" s="2"/>
    </row>
    <row r="8764" spans="2:8">
      <c r="B8764" s="2" t="s">
        <v>9209</v>
      </c>
      <c r="C8764" s="2">
        <v>42</v>
      </c>
      <c r="D8764" s="2" t="s">
        <v>453</v>
      </c>
      <c r="E8764" s="2"/>
      <c r="F8764" s="2"/>
      <c r="G8764" s="2"/>
      <c r="H8764" s="2"/>
    </row>
    <row r="8765" spans="2:8">
      <c r="B8765" s="2" t="s">
        <v>9210</v>
      </c>
      <c r="C8765" s="2">
        <v>40</v>
      </c>
      <c r="D8765" s="2" t="s">
        <v>453</v>
      </c>
      <c r="E8765" s="2"/>
      <c r="F8765" s="2"/>
      <c r="G8765" s="2"/>
      <c r="H8765" s="2"/>
    </row>
    <row r="8766" spans="2:8">
      <c r="B8766" s="2" t="s">
        <v>9211</v>
      </c>
      <c r="C8766" s="2">
        <v>45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47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48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62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40</v>
      </c>
      <c r="D8771" s="2" t="s">
        <v>453</v>
      </c>
      <c r="E8771" s="2"/>
      <c r="F8771" s="2"/>
      <c r="G8771" s="2"/>
      <c r="H8771" s="2"/>
    </row>
    <row r="8772" spans="2:8">
      <c r="B8772" s="2" t="s">
        <v>9217</v>
      </c>
      <c r="C8772" s="2">
        <v>38</v>
      </c>
      <c r="D8772" s="2" t="s">
        <v>453</v>
      </c>
      <c r="E8772" s="2"/>
      <c r="F8772" s="2"/>
      <c r="G8772" s="2"/>
      <c r="H8772" s="2"/>
    </row>
    <row r="8773" spans="2:8">
      <c r="B8773" s="2" t="s">
        <v>9218</v>
      </c>
      <c r="C8773" s="2">
        <v>37</v>
      </c>
      <c r="D8773" s="2" t="s">
        <v>453</v>
      </c>
      <c r="E8773" s="2"/>
      <c r="F8773" s="2"/>
      <c r="G8773" s="2"/>
      <c r="H8773" s="2"/>
    </row>
    <row r="8774" spans="2:8">
      <c r="B8774" s="2" t="s">
        <v>9219</v>
      </c>
      <c r="C8774" s="2">
        <v>37</v>
      </c>
      <c r="D8774" s="2" t="s">
        <v>453</v>
      </c>
      <c r="E8774" s="2"/>
      <c r="F8774" s="2"/>
      <c r="G8774" s="2"/>
      <c r="H8774" s="2"/>
    </row>
    <row r="8775" spans="2:8">
      <c r="B8775" s="2" t="s">
        <v>9220</v>
      </c>
      <c r="C8775" s="2">
        <v>39</v>
      </c>
      <c r="D8775" s="2" t="s">
        <v>453</v>
      </c>
      <c r="E8775" s="2"/>
      <c r="F8775" s="2"/>
      <c r="G8775" s="2"/>
      <c r="H8775" s="2"/>
    </row>
    <row r="8776" spans="2:8">
      <c r="B8776" s="2" t="s">
        <v>9221</v>
      </c>
      <c r="C8776" s="2">
        <v>27</v>
      </c>
      <c r="D8776" s="2" t="s">
        <v>453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453</v>
      </c>
      <c r="E8777" s="2"/>
      <c r="F8777" s="2"/>
      <c r="G8777" s="2"/>
      <c r="H8777" s="2"/>
    </row>
    <row r="8778" spans="2:8">
      <c r="B8778" s="2" t="s">
        <v>9223</v>
      </c>
      <c r="C8778" s="2">
        <v>44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45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32</v>
      </c>
      <c r="D8780" s="2" t="s">
        <v>453</v>
      </c>
      <c r="E8780" s="2"/>
      <c r="F8780" s="2"/>
      <c r="G8780" s="2"/>
      <c r="H8780" s="2"/>
    </row>
    <row r="8781" spans="2:8">
      <c r="B8781" s="2" t="s">
        <v>9226</v>
      </c>
      <c r="C8781" s="2">
        <v>26</v>
      </c>
      <c r="D8781" s="2" t="s">
        <v>453</v>
      </c>
      <c r="E8781" s="2"/>
      <c r="F8781" s="2"/>
      <c r="G8781" s="2"/>
      <c r="H8781" s="2"/>
    </row>
    <row r="8782" spans="2:8">
      <c r="B8782" s="2" t="s">
        <v>9227</v>
      </c>
      <c r="C8782" s="2">
        <v>18</v>
      </c>
      <c r="D8782" s="2" t="s">
        <v>453</v>
      </c>
      <c r="E8782" s="2"/>
      <c r="F8782" s="2"/>
      <c r="G8782" s="2"/>
      <c r="H8782" s="2"/>
    </row>
    <row r="8783" spans="2:8">
      <c r="B8783" s="2" t="s">
        <v>9228</v>
      </c>
      <c r="C8783" s="2">
        <v>23</v>
      </c>
      <c r="D8783" s="2" t="s">
        <v>453</v>
      </c>
      <c r="E8783" s="2"/>
      <c r="F8783" s="2"/>
      <c r="G8783" s="2"/>
      <c r="H8783" s="2"/>
    </row>
    <row r="8784" spans="2:8">
      <c r="B8784" s="2" t="s">
        <v>9229</v>
      </c>
      <c r="C8784" s="2">
        <v>15</v>
      </c>
      <c r="D8784" s="2" t="s">
        <v>453</v>
      </c>
      <c r="E8784" s="2"/>
      <c r="F8784" s="2"/>
      <c r="G8784" s="2"/>
      <c r="H8784" s="2"/>
    </row>
    <row r="8785" spans="2:8">
      <c r="B8785" s="2" t="s">
        <v>9230</v>
      </c>
      <c r="C8785" s="2">
        <v>27</v>
      </c>
      <c r="D8785" s="2" t="s">
        <v>453</v>
      </c>
      <c r="E8785" s="2"/>
      <c r="F8785" s="2"/>
      <c r="G8785" s="2"/>
      <c r="H8785" s="2"/>
    </row>
    <row r="8786" spans="2:8">
      <c r="B8786" s="2" t="s">
        <v>9231</v>
      </c>
      <c r="C8786" s="2">
        <v>45</v>
      </c>
      <c r="D8786" s="2" t="s">
        <v>453</v>
      </c>
      <c r="E8786" s="2"/>
      <c r="F8786" s="2"/>
      <c r="G8786" s="2"/>
      <c r="H8786" s="2"/>
    </row>
    <row r="8787" spans="2:8">
      <c r="B8787" s="2" t="s">
        <v>9232</v>
      </c>
      <c r="C8787" s="2">
        <v>40</v>
      </c>
      <c r="D8787" s="2" t="s">
        <v>453</v>
      </c>
      <c r="E8787" s="2"/>
      <c r="F8787" s="2"/>
      <c r="G8787" s="2"/>
      <c r="H8787" s="2"/>
    </row>
    <row r="8788" spans="2:8">
      <c r="B8788" s="2" t="s">
        <v>9233</v>
      </c>
      <c r="C8788" s="2">
        <v>39</v>
      </c>
      <c r="D8788" s="2" t="s">
        <v>453</v>
      </c>
      <c r="E8788" s="2"/>
      <c r="F8788" s="2"/>
      <c r="G8788" s="2"/>
      <c r="H8788" s="2"/>
    </row>
    <row r="8789" spans="2:8">
      <c r="B8789" s="2" t="s">
        <v>9234</v>
      </c>
      <c r="C8789" s="2">
        <v>46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46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48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53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11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38</v>
      </c>
      <c r="D8799" s="2" t="s">
        <v>453</v>
      </c>
      <c r="E8799" s="2"/>
      <c r="F8799" s="2"/>
      <c r="G8799" s="2"/>
      <c r="H8799" s="2"/>
    </row>
    <row r="8800" spans="2:8">
      <c r="B8800" s="2" t="s">
        <v>9245</v>
      </c>
      <c r="C8800" s="2">
        <v>20</v>
      </c>
      <c r="D8800" s="2" t="s">
        <v>453</v>
      </c>
      <c r="E8800" s="2"/>
      <c r="F8800" s="2"/>
      <c r="G8800" s="2"/>
      <c r="H8800" s="2"/>
    </row>
    <row r="8801" spans="2:8">
      <c r="B8801" s="2" t="s">
        <v>9246</v>
      </c>
      <c r="C8801" s="2">
        <v>23</v>
      </c>
      <c r="D8801" s="2" t="s">
        <v>453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453</v>
      </c>
      <c r="E8802" s="2"/>
      <c r="F8802" s="2"/>
      <c r="G8802" s="2"/>
      <c r="H8802" s="2"/>
    </row>
    <row r="8803" spans="2:8">
      <c r="B8803" s="2" t="s">
        <v>9248</v>
      </c>
      <c r="C8803" s="2">
        <v>8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10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22</v>
      </c>
      <c r="D8806" s="2" t="s">
        <v>453</v>
      </c>
      <c r="E8806" s="2"/>
      <c r="F8806" s="2"/>
      <c r="G8806" s="2"/>
      <c r="H8806" s="2"/>
    </row>
    <row r="8807" spans="2:8">
      <c r="B8807" s="2" t="s">
        <v>9252</v>
      </c>
      <c r="C8807" s="2">
        <v>21</v>
      </c>
      <c r="D8807" s="2" t="s">
        <v>453</v>
      </c>
      <c r="E8807" s="2"/>
      <c r="F8807" s="2"/>
      <c r="G8807" s="2"/>
      <c r="H8807" s="2"/>
    </row>
    <row r="8808" spans="2:8">
      <c r="B8808" s="2" t="s">
        <v>9253</v>
      </c>
      <c r="C8808" s="2">
        <v>21</v>
      </c>
      <c r="D8808" s="2" t="s">
        <v>453</v>
      </c>
      <c r="E8808" s="2"/>
      <c r="F8808" s="2"/>
      <c r="G8808" s="2"/>
      <c r="H8808" s="2"/>
    </row>
    <row r="8809" spans="2:8">
      <c r="B8809" s="2" t="s">
        <v>9254</v>
      </c>
      <c r="C8809" s="2">
        <v>18</v>
      </c>
      <c r="D8809" s="2" t="s">
        <v>453</v>
      </c>
      <c r="E8809" s="2"/>
      <c r="F8809" s="2"/>
      <c r="G8809" s="2"/>
      <c r="H8809" s="2"/>
    </row>
    <row r="8810" spans="2:8">
      <c r="B8810" s="2" t="s">
        <v>9255</v>
      </c>
      <c r="C8810" s="2">
        <v>17</v>
      </c>
      <c r="D8810" s="2" t="s">
        <v>453</v>
      </c>
      <c r="E8810" s="2"/>
      <c r="F8810" s="2"/>
      <c r="G8810" s="2"/>
      <c r="H8810" s="2"/>
    </row>
    <row r="8811" spans="2:8">
      <c r="B8811" s="2" t="s">
        <v>9256</v>
      </c>
      <c r="C8811" s="2">
        <v>16</v>
      </c>
      <c r="D8811" s="2" t="s">
        <v>453</v>
      </c>
      <c r="E8811" s="2"/>
      <c r="F8811" s="2"/>
      <c r="G8811" s="2"/>
      <c r="H8811" s="2"/>
    </row>
    <row r="8812" spans="2:8">
      <c r="B8812" s="2" t="s">
        <v>9257</v>
      </c>
      <c r="C8812" s="2">
        <v>15</v>
      </c>
      <c r="D8812" s="2" t="s">
        <v>453</v>
      </c>
      <c r="E8812" s="2"/>
      <c r="F8812" s="2"/>
      <c r="G8812" s="2"/>
      <c r="H8812" s="2"/>
    </row>
    <row r="8813" spans="2:8">
      <c r="B8813" s="2" t="s">
        <v>9258</v>
      </c>
      <c r="C8813" s="2">
        <v>14</v>
      </c>
      <c r="D8813" s="2" t="s">
        <v>453</v>
      </c>
      <c r="E8813" s="2"/>
      <c r="F8813" s="2"/>
      <c r="G8813" s="2"/>
      <c r="H8813" s="2"/>
    </row>
    <row r="8814" spans="2:8">
      <c r="B8814" s="2" t="s">
        <v>9259</v>
      </c>
      <c r="C8814" s="2">
        <v>15</v>
      </c>
      <c r="D8814" s="2" t="s">
        <v>453</v>
      </c>
      <c r="E8814" s="2"/>
      <c r="F8814" s="2"/>
      <c r="G8814" s="2"/>
      <c r="H8814" s="2"/>
    </row>
    <row r="8815" spans="2:8">
      <c r="B8815" s="2" t="s">
        <v>9260</v>
      </c>
      <c r="C8815" s="2">
        <v>14</v>
      </c>
      <c r="D8815" s="2" t="s">
        <v>453</v>
      </c>
      <c r="E8815" s="2"/>
      <c r="F8815" s="2"/>
      <c r="G8815" s="2"/>
      <c r="H8815" s="2"/>
    </row>
    <row r="8816" spans="2:8">
      <c r="B8816" s="2" t="s">
        <v>9261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9262</v>
      </c>
      <c r="C8817" s="2">
        <v>50</v>
      </c>
      <c r="D8817" s="2" t="s">
        <v>453</v>
      </c>
      <c r="E8817" s="2"/>
      <c r="F8817" s="2"/>
      <c r="G8817" s="2"/>
      <c r="H8817" s="2"/>
    </row>
    <row r="8818" spans="2:8">
      <c r="B8818" s="2" t="s">
        <v>9263</v>
      </c>
      <c r="C8818" s="2">
        <v>46</v>
      </c>
      <c r="D8818" s="2" t="s">
        <v>453</v>
      </c>
      <c r="E8818" s="2"/>
      <c r="F8818" s="2"/>
      <c r="G8818" s="2"/>
      <c r="H8818" s="2"/>
    </row>
    <row r="8819" spans="2:8">
      <c r="B8819" s="2" t="s">
        <v>9264</v>
      </c>
      <c r="C8819" s="2">
        <v>43</v>
      </c>
      <c r="D8819" s="2" t="s">
        <v>453</v>
      </c>
      <c r="E8819" s="2"/>
      <c r="F8819" s="2"/>
      <c r="G8819" s="2"/>
      <c r="H8819" s="2"/>
    </row>
    <row r="8820" spans="2:8">
      <c r="B8820" s="2" t="s">
        <v>9265</v>
      </c>
      <c r="C8820" s="2">
        <v>42</v>
      </c>
      <c r="D8820" s="2" t="s">
        <v>453</v>
      </c>
      <c r="E8820" s="2"/>
      <c r="F8820" s="2"/>
      <c r="G8820" s="2"/>
      <c r="H8820" s="2"/>
    </row>
    <row r="8821" spans="2:8">
      <c r="B8821" s="2" t="s">
        <v>9266</v>
      </c>
      <c r="C8821" s="2">
        <v>19</v>
      </c>
      <c r="D8821" s="2" t="s">
        <v>453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453</v>
      </c>
      <c r="E8822" s="2"/>
      <c r="F8822" s="2"/>
      <c r="G8822" s="2"/>
      <c r="H8822" s="2"/>
    </row>
    <row r="8823" spans="2:8">
      <c r="B8823" s="2" t="s">
        <v>9268</v>
      </c>
      <c r="C8823" s="2">
        <v>24</v>
      </c>
      <c r="D8823" s="2" t="s">
        <v>453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453</v>
      </c>
      <c r="E8824" s="2"/>
      <c r="F8824" s="2"/>
      <c r="G8824" s="2"/>
      <c r="H8824" s="2"/>
    </row>
    <row r="8825" spans="2:8">
      <c r="B8825" s="2" t="s">
        <v>9270</v>
      </c>
      <c r="C8825" s="2">
        <v>23</v>
      </c>
      <c r="D8825" s="2" t="s">
        <v>453</v>
      </c>
      <c r="E8825" s="2"/>
      <c r="F8825" s="2"/>
      <c r="G8825" s="2"/>
      <c r="H8825" s="2"/>
    </row>
    <row r="8826" spans="2:8">
      <c r="B8826" s="2" t="s">
        <v>9271</v>
      </c>
      <c r="C8826" s="2">
        <v>22</v>
      </c>
      <c r="D8826" s="2" t="s">
        <v>453</v>
      </c>
      <c r="E8826" s="2"/>
      <c r="F8826" s="2"/>
      <c r="G8826" s="2"/>
      <c r="H8826" s="2"/>
    </row>
    <row r="8827" spans="2:8">
      <c r="B8827" s="2" t="s">
        <v>9272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9273</v>
      </c>
      <c r="C8828" s="2">
        <v>20</v>
      </c>
      <c r="D8828" s="2" t="s">
        <v>453</v>
      </c>
      <c r="E8828" s="2"/>
      <c r="F8828" s="2"/>
      <c r="G8828" s="2"/>
      <c r="H8828" s="2"/>
    </row>
    <row r="8829" spans="2:8">
      <c r="B8829" s="2" t="s">
        <v>9274</v>
      </c>
      <c r="C8829" s="2">
        <v>21</v>
      </c>
      <c r="D8829" s="2" t="s">
        <v>453</v>
      </c>
      <c r="E8829" s="2"/>
      <c r="F8829" s="2"/>
      <c r="G8829" s="2"/>
      <c r="H8829" s="2"/>
    </row>
    <row r="8830" spans="2:8">
      <c r="B8830" s="2" t="s">
        <v>9275</v>
      </c>
      <c r="C8830" s="2">
        <v>22</v>
      </c>
      <c r="D8830" s="2" t="s">
        <v>453</v>
      </c>
      <c r="E8830" s="2"/>
      <c r="F8830" s="2"/>
      <c r="G8830" s="2"/>
      <c r="H8830" s="2"/>
    </row>
    <row r="8831" spans="2:8">
      <c r="B8831" s="2" t="s">
        <v>9276</v>
      </c>
      <c r="C8831" s="2">
        <v>23</v>
      </c>
      <c r="D8831" s="2" t="s">
        <v>453</v>
      </c>
      <c r="E8831" s="2"/>
      <c r="F8831" s="2"/>
      <c r="G8831" s="2"/>
      <c r="H8831" s="2"/>
    </row>
    <row r="8832" spans="2:8">
      <c r="B8832" s="2" t="s">
        <v>9277</v>
      </c>
      <c r="C8832" s="2">
        <v>25</v>
      </c>
      <c r="D8832" s="2" t="s">
        <v>453</v>
      </c>
      <c r="E8832" s="2"/>
      <c r="F8832" s="2"/>
      <c r="G8832" s="2"/>
      <c r="H8832" s="2"/>
    </row>
    <row r="8833" spans="2:8">
      <c r="B8833" s="2" t="s">
        <v>9278</v>
      </c>
      <c r="C8833" s="2">
        <v>38</v>
      </c>
      <c r="D8833" s="2" t="s">
        <v>453</v>
      </c>
      <c r="E8833" s="2"/>
      <c r="F8833" s="2"/>
      <c r="G8833" s="2"/>
      <c r="H8833" s="2"/>
    </row>
    <row r="8834" spans="2:8">
      <c r="B8834" s="2" t="s">
        <v>9279</v>
      </c>
      <c r="C8834" s="2">
        <v>33</v>
      </c>
      <c r="D8834" s="2" t="s">
        <v>453</v>
      </c>
      <c r="E8834" s="2"/>
      <c r="F8834" s="2"/>
      <c r="G8834" s="2"/>
      <c r="H8834" s="2"/>
    </row>
    <row r="8835" spans="2:8">
      <c r="B8835" s="2" t="s">
        <v>9280</v>
      </c>
      <c r="C8835" s="2">
        <v>32</v>
      </c>
      <c r="D8835" s="2" t="s">
        <v>453</v>
      </c>
      <c r="E8835" s="2"/>
      <c r="F8835" s="2"/>
      <c r="G8835" s="2"/>
      <c r="H8835" s="2"/>
    </row>
    <row r="8836" spans="2:8">
      <c r="B8836" s="2" t="s">
        <v>9281</v>
      </c>
      <c r="C8836" s="2">
        <v>32</v>
      </c>
      <c r="D8836" s="2" t="s">
        <v>453</v>
      </c>
      <c r="E8836" s="2"/>
      <c r="F8836" s="2"/>
      <c r="G8836" s="2"/>
      <c r="H8836" s="2"/>
    </row>
    <row r="8837" spans="2:8">
      <c r="B8837" s="2" t="s">
        <v>9282</v>
      </c>
      <c r="C8837" s="2">
        <v>34</v>
      </c>
      <c r="D8837" s="2" t="s">
        <v>453</v>
      </c>
      <c r="E8837" s="2"/>
      <c r="F8837" s="2"/>
      <c r="G8837" s="2"/>
      <c r="H8837" s="2"/>
    </row>
    <row r="8838" spans="2:8">
      <c r="B8838" s="2" t="s">
        <v>9283</v>
      </c>
      <c r="C8838" s="2">
        <v>43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42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38</v>
      </c>
      <c r="D8841" s="2" t="s">
        <v>453</v>
      </c>
      <c r="E8841" s="2"/>
      <c r="F8841" s="2"/>
      <c r="G8841" s="2"/>
      <c r="H8841" s="2"/>
    </row>
    <row r="8842" spans="2:8">
      <c r="B8842" s="2" t="s">
        <v>9287</v>
      </c>
      <c r="C8842" s="2">
        <v>37</v>
      </c>
      <c r="D8842" s="2" t="s">
        <v>453</v>
      </c>
      <c r="E8842" s="2"/>
      <c r="F8842" s="2"/>
      <c r="G8842" s="2"/>
      <c r="H8842" s="2"/>
    </row>
    <row r="8843" spans="2:8">
      <c r="B8843" s="2" t="s">
        <v>9288</v>
      </c>
      <c r="C8843" s="2">
        <v>37</v>
      </c>
      <c r="D8843" s="2" t="s">
        <v>453</v>
      </c>
      <c r="E8843" s="2"/>
      <c r="F8843" s="2"/>
      <c r="G8843" s="2"/>
      <c r="H8843" s="2"/>
    </row>
    <row r="8844" spans="2:8">
      <c r="B8844" s="2" t="s">
        <v>9289</v>
      </c>
      <c r="C8844" s="2">
        <v>36</v>
      </c>
      <c r="D8844" s="2" t="s">
        <v>453</v>
      </c>
      <c r="E8844" s="2"/>
      <c r="F8844" s="2"/>
      <c r="G8844" s="2"/>
      <c r="H8844" s="2"/>
    </row>
    <row r="8845" spans="2:8">
      <c r="B8845" s="2" t="s">
        <v>9290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453</v>
      </c>
      <c r="E8847" s="2"/>
      <c r="F8847" s="2"/>
      <c r="G8847" s="2"/>
      <c r="H8847" s="2"/>
    </row>
    <row r="8848" spans="2:8">
      <c r="B8848" s="2" t="s">
        <v>9293</v>
      </c>
      <c r="C8848" s="2">
        <v>33</v>
      </c>
      <c r="D8848" s="2" t="s">
        <v>453</v>
      </c>
      <c r="E8848" s="2"/>
      <c r="F8848" s="2"/>
      <c r="G8848" s="2"/>
      <c r="H8848" s="2"/>
    </row>
    <row r="8849" spans="2:8">
      <c r="B8849" s="2" t="s">
        <v>9294</v>
      </c>
      <c r="C8849" s="2">
        <v>34</v>
      </c>
      <c r="D8849" s="2" t="s">
        <v>453</v>
      </c>
      <c r="E8849" s="2"/>
      <c r="F8849" s="2"/>
      <c r="G8849" s="2"/>
      <c r="H8849" s="2"/>
    </row>
    <row r="8850" spans="2:8">
      <c r="B8850" s="2" t="s">
        <v>9295</v>
      </c>
      <c r="C8850" s="2">
        <v>44</v>
      </c>
      <c r="D8850" s="2" t="s">
        <v>453</v>
      </c>
      <c r="E8850" s="2"/>
      <c r="F8850" s="2"/>
      <c r="G8850" s="2"/>
      <c r="H8850" s="2"/>
    </row>
    <row r="8851" spans="2:8">
      <c r="B8851" s="2" t="s">
        <v>9296</v>
      </c>
      <c r="C8851" s="2">
        <v>43</v>
      </c>
      <c r="D8851" s="2" t="s">
        <v>453</v>
      </c>
      <c r="E8851" s="2"/>
      <c r="F8851" s="2"/>
      <c r="G8851" s="2"/>
      <c r="H8851" s="2"/>
    </row>
    <row r="8852" spans="2:8">
      <c r="B8852" s="2" t="s">
        <v>9297</v>
      </c>
      <c r="C8852" s="2">
        <v>42</v>
      </c>
      <c r="D8852" s="2" t="s">
        <v>453</v>
      </c>
      <c r="E8852" s="2"/>
      <c r="F8852" s="2"/>
      <c r="G8852" s="2"/>
      <c r="H8852" s="2"/>
    </row>
    <row r="8853" spans="2:8">
      <c r="B8853" s="2" t="s">
        <v>9298</v>
      </c>
      <c r="C8853" s="2">
        <v>41</v>
      </c>
      <c r="D8853" s="2" t="s">
        <v>453</v>
      </c>
      <c r="E8853" s="2"/>
      <c r="F8853" s="2"/>
      <c r="G8853" s="2"/>
      <c r="H8853" s="2"/>
    </row>
    <row r="8854" spans="2:8">
      <c r="B8854" s="2" t="s">
        <v>9299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16</v>
      </c>
      <c r="D8861" s="2" t="s">
        <v>453</v>
      </c>
      <c r="E8861" s="2"/>
      <c r="F8861" s="2"/>
      <c r="G8861" s="2"/>
      <c r="H8861" s="2"/>
    </row>
    <row r="8862" spans="2:8">
      <c r="B8862" s="2" t="s">
        <v>9307</v>
      </c>
      <c r="C8862" s="2">
        <v>23</v>
      </c>
      <c r="D8862" s="2" t="s">
        <v>453</v>
      </c>
      <c r="E8862" s="2"/>
      <c r="F8862" s="2"/>
      <c r="G8862" s="2"/>
      <c r="H8862" s="2"/>
    </row>
    <row r="8863" spans="2:8">
      <c r="B8863" s="2" t="s">
        <v>9308</v>
      </c>
      <c r="C8863" s="2">
        <v>22</v>
      </c>
      <c r="D8863" s="2" t="s">
        <v>453</v>
      </c>
      <c r="E8863" s="2"/>
      <c r="F8863" s="2"/>
      <c r="G8863" s="2"/>
      <c r="H8863" s="2"/>
    </row>
    <row r="8864" spans="2:8">
      <c r="B8864" s="2" t="s">
        <v>9309</v>
      </c>
      <c r="C8864" s="2">
        <v>21</v>
      </c>
      <c r="D8864" s="2" t="s">
        <v>453</v>
      </c>
      <c r="E8864" s="2"/>
      <c r="F8864" s="2"/>
      <c r="G8864" s="2"/>
      <c r="H8864" s="2"/>
    </row>
    <row r="8865" spans="2:8">
      <c r="B8865" s="2" t="s">
        <v>9310</v>
      </c>
      <c r="C8865" s="2">
        <v>19</v>
      </c>
      <c r="D8865" s="2" t="s">
        <v>453</v>
      </c>
      <c r="E8865" s="2"/>
      <c r="F8865" s="2"/>
      <c r="G8865" s="2"/>
      <c r="H8865" s="2"/>
    </row>
    <row r="8866" spans="2:8">
      <c r="B8866" s="2" t="s">
        <v>9311</v>
      </c>
      <c r="C8866" s="2">
        <v>20</v>
      </c>
      <c r="D8866" s="2" t="s">
        <v>453</v>
      </c>
      <c r="E8866" s="2"/>
      <c r="F8866" s="2"/>
      <c r="G8866" s="2"/>
      <c r="H8866" s="2"/>
    </row>
    <row r="8867" spans="2:8">
      <c r="B8867" s="2" t="s">
        <v>9312</v>
      </c>
      <c r="C8867" s="2">
        <v>20</v>
      </c>
      <c r="D8867" s="2" t="s">
        <v>453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453</v>
      </c>
      <c r="E8868" s="2"/>
      <c r="F8868" s="2"/>
      <c r="G8868" s="2"/>
      <c r="H8868" s="2"/>
    </row>
    <row r="8869" spans="2:8">
      <c r="B8869" s="2" t="s">
        <v>9314</v>
      </c>
      <c r="C8869" s="2">
        <v>20</v>
      </c>
      <c r="D8869" s="2" t="s">
        <v>453</v>
      </c>
      <c r="E8869" s="2"/>
      <c r="F8869" s="2"/>
      <c r="G8869" s="2"/>
      <c r="H8869" s="2"/>
    </row>
    <row r="8870" spans="2:8">
      <c r="B8870" s="2" t="s">
        <v>9315</v>
      </c>
      <c r="C8870" s="2">
        <v>44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46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53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42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45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49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40</v>
      </c>
      <c r="D8877" s="2" t="s">
        <v>453</v>
      </c>
      <c r="E8877" s="2"/>
      <c r="F8877" s="2"/>
      <c r="G8877" s="2"/>
      <c r="H8877" s="2"/>
    </row>
    <row r="8878" spans="2:8">
      <c r="B8878" s="2" t="s">
        <v>9323</v>
      </c>
      <c r="C8878" s="2">
        <v>33</v>
      </c>
      <c r="D8878" s="2" t="s">
        <v>453</v>
      </c>
      <c r="E8878" s="2"/>
      <c r="F8878" s="2"/>
      <c r="G8878" s="2"/>
      <c r="H8878" s="2"/>
    </row>
    <row r="8879" spans="2:8">
      <c r="B8879" s="2" t="s">
        <v>9324</v>
      </c>
      <c r="C8879" s="2">
        <v>31</v>
      </c>
      <c r="D8879" s="2" t="s">
        <v>453</v>
      </c>
      <c r="E8879" s="2"/>
      <c r="F8879" s="2"/>
      <c r="G8879" s="2"/>
      <c r="H8879" s="2"/>
    </row>
    <row r="8880" spans="2:8">
      <c r="B8880" s="2" t="s">
        <v>9325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9326</v>
      </c>
      <c r="C8881" s="2">
        <v>30</v>
      </c>
      <c r="D8881" s="2" t="s">
        <v>453</v>
      </c>
      <c r="E8881" s="2"/>
      <c r="F8881" s="2"/>
      <c r="G8881" s="2"/>
      <c r="H8881" s="2"/>
    </row>
    <row r="8882" spans="2:8">
      <c r="B8882" s="2" t="s">
        <v>9327</v>
      </c>
      <c r="C8882" s="2">
        <v>32</v>
      </c>
      <c r="D8882" s="2" t="s">
        <v>453</v>
      </c>
      <c r="E8882" s="2"/>
      <c r="F8882" s="2"/>
      <c r="G8882" s="2"/>
      <c r="H8882" s="2"/>
    </row>
    <row r="8883" spans="2:8">
      <c r="B8883" s="2" t="s">
        <v>9328</v>
      </c>
      <c r="C8883" s="2">
        <v>13</v>
      </c>
      <c r="D8883" s="2" t="s">
        <v>453</v>
      </c>
      <c r="E8883" s="2"/>
      <c r="F8883" s="2"/>
      <c r="G8883" s="2"/>
      <c r="H8883" s="2"/>
    </row>
    <row r="8884" spans="2:8">
      <c r="B8884" s="2" t="s">
        <v>9329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21</v>
      </c>
      <c r="D8886" s="2" t="s">
        <v>453</v>
      </c>
      <c r="E8886" s="2"/>
      <c r="F8886" s="2"/>
      <c r="G8886" s="2"/>
      <c r="H8886" s="2"/>
    </row>
    <row r="8887" spans="2:8">
      <c r="B8887" s="2" t="s">
        <v>9332</v>
      </c>
      <c r="C8887" s="2">
        <v>17</v>
      </c>
      <c r="D8887" s="2" t="s">
        <v>453</v>
      </c>
      <c r="E8887" s="2"/>
      <c r="F8887" s="2"/>
      <c r="G8887" s="2"/>
      <c r="H8887" s="2"/>
    </row>
    <row r="8888" spans="2:8">
      <c r="B8888" s="2" t="s">
        <v>9333</v>
      </c>
      <c r="C8888" s="2">
        <v>14</v>
      </c>
      <c r="D8888" s="2" t="s">
        <v>453</v>
      </c>
      <c r="E8888" s="2"/>
      <c r="F8888" s="2"/>
      <c r="G8888" s="2"/>
      <c r="H8888" s="2"/>
    </row>
    <row r="8889" spans="2:8">
      <c r="B8889" s="2" t="s">
        <v>9334</v>
      </c>
      <c r="C8889" s="2">
        <v>13</v>
      </c>
      <c r="D8889" s="2" t="s">
        <v>453</v>
      </c>
      <c r="E8889" s="2"/>
      <c r="F8889" s="2"/>
      <c r="G8889" s="2"/>
      <c r="H8889" s="2"/>
    </row>
    <row r="8890" spans="2:8">
      <c r="B8890" s="2" t="s">
        <v>9335</v>
      </c>
      <c r="C8890" s="2">
        <v>6</v>
      </c>
      <c r="D8890" s="2" t="s">
        <v>453</v>
      </c>
      <c r="E8890" s="2"/>
      <c r="F8890" s="2"/>
      <c r="G8890" s="2"/>
      <c r="H8890" s="2"/>
    </row>
    <row r="8891" spans="2:8">
      <c r="B8891" s="2" t="s">
        <v>9336</v>
      </c>
      <c r="C8891" s="2">
        <v>38</v>
      </c>
      <c r="D8891" s="2" t="s">
        <v>453</v>
      </c>
      <c r="E8891" s="2"/>
      <c r="F8891" s="2"/>
      <c r="G8891" s="2"/>
      <c r="H8891" s="2"/>
    </row>
    <row r="8892" spans="2:8">
      <c r="B8892" s="2" t="s">
        <v>9337</v>
      </c>
      <c r="C8892" s="2">
        <v>24</v>
      </c>
      <c r="D8892" s="2" t="s">
        <v>453</v>
      </c>
      <c r="E8892" s="2"/>
      <c r="F8892" s="2"/>
      <c r="G8892" s="2"/>
      <c r="H8892" s="2"/>
    </row>
    <row r="8893" spans="2:8">
      <c r="B8893" s="2" t="s">
        <v>9338</v>
      </c>
      <c r="C8893" s="2">
        <v>10</v>
      </c>
      <c r="D8893" s="2" t="s">
        <v>453</v>
      </c>
      <c r="E8893" s="2"/>
      <c r="F8893" s="2"/>
      <c r="G8893" s="2"/>
      <c r="H8893" s="2"/>
    </row>
    <row r="8894" spans="2:8">
      <c r="B8894" s="2" t="s">
        <v>9339</v>
      </c>
      <c r="C8894" s="2">
        <v>6</v>
      </c>
      <c r="D8894" s="2" t="s">
        <v>453</v>
      </c>
      <c r="E8894" s="2"/>
      <c r="F8894" s="2"/>
      <c r="G8894" s="2"/>
      <c r="H8894" s="2"/>
    </row>
    <row r="8895" spans="2:8">
      <c r="B8895" s="2" t="s">
        <v>9340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12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11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32</v>
      </c>
      <c r="D8906" s="2" t="s">
        <v>453</v>
      </c>
      <c r="E8906" s="2"/>
      <c r="F8906" s="2"/>
      <c r="G8906" s="2"/>
      <c r="H8906" s="2"/>
    </row>
    <row r="8907" spans="2:8">
      <c r="B8907" s="2" t="s">
        <v>9352</v>
      </c>
      <c r="C8907" s="2">
        <v>30</v>
      </c>
      <c r="D8907" s="2" t="s">
        <v>453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453</v>
      </c>
      <c r="E8908" s="2"/>
      <c r="F8908" s="2"/>
      <c r="G8908" s="2"/>
      <c r="H8908" s="2"/>
    </row>
    <row r="8909" spans="2:8">
      <c r="B8909" s="2" t="s">
        <v>9354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14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26</v>
      </c>
      <c r="D8911" s="2" t="s">
        <v>453</v>
      </c>
      <c r="E8911" s="2"/>
      <c r="F8911" s="2"/>
      <c r="G8911" s="2"/>
      <c r="H8911" s="2"/>
    </row>
    <row r="8912" spans="2:8">
      <c r="B8912" s="2" t="s">
        <v>9357</v>
      </c>
      <c r="C8912" s="2">
        <v>26</v>
      </c>
      <c r="D8912" s="2" t="s">
        <v>453</v>
      </c>
      <c r="E8912" s="2"/>
      <c r="F8912" s="2"/>
      <c r="G8912" s="2"/>
      <c r="H8912" s="2"/>
    </row>
    <row r="8913" spans="2:8">
      <c r="B8913" s="2" t="s">
        <v>9358</v>
      </c>
      <c r="C8913" s="2">
        <v>26</v>
      </c>
      <c r="D8913" s="2" t="s">
        <v>453</v>
      </c>
      <c r="E8913" s="2"/>
      <c r="F8913" s="2"/>
      <c r="G8913" s="2"/>
      <c r="H8913" s="2"/>
    </row>
    <row r="8914" spans="2:8">
      <c r="B8914" s="2" t="s">
        <v>9359</v>
      </c>
      <c r="C8914" s="2">
        <v>29</v>
      </c>
      <c r="D8914" s="2" t="s">
        <v>453</v>
      </c>
      <c r="E8914" s="2"/>
      <c r="F8914" s="2"/>
      <c r="G8914" s="2"/>
      <c r="H8914" s="2"/>
    </row>
    <row r="8915" spans="2:8">
      <c r="B8915" s="2" t="s">
        <v>9360</v>
      </c>
      <c r="C8915" s="2">
        <v>24</v>
      </c>
      <c r="D8915" s="2" t="s">
        <v>453</v>
      </c>
      <c r="E8915" s="2"/>
      <c r="F8915" s="2"/>
      <c r="G8915" s="2"/>
      <c r="H8915" s="2"/>
    </row>
    <row r="8916" spans="2:8">
      <c r="B8916" s="2" t="s">
        <v>9361</v>
      </c>
      <c r="C8916" s="2">
        <v>19</v>
      </c>
      <c r="D8916" s="2" t="s">
        <v>453</v>
      </c>
      <c r="E8916" s="2"/>
      <c r="F8916" s="2"/>
      <c r="G8916" s="2"/>
      <c r="H8916" s="2"/>
    </row>
    <row r="8917" spans="2:8">
      <c r="B8917" s="2" t="s">
        <v>9362</v>
      </c>
      <c r="C8917" s="2">
        <v>40</v>
      </c>
      <c r="D8917" s="2" t="s">
        <v>453</v>
      </c>
      <c r="E8917" s="2"/>
      <c r="F8917" s="2"/>
      <c r="G8917" s="2"/>
      <c r="H8917" s="2"/>
    </row>
    <row r="8918" spans="2:8">
      <c r="B8918" s="2" t="s">
        <v>9363</v>
      </c>
      <c r="C8918" s="2">
        <v>39</v>
      </c>
      <c r="D8918" s="2" t="s">
        <v>453</v>
      </c>
      <c r="E8918" s="2"/>
      <c r="F8918" s="2"/>
      <c r="G8918" s="2"/>
      <c r="H8918" s="2"/>
    </row>
    <row r="8919" spans="2:8">
      <c r="B8919" s="2" t="s">
        <v>9364</v>
      </c>
      <c r="C8919" s="2">
        <v>37</v>
      </c>
      <c r="D8919" s="2" t="s">
        <v>453</v>
      </c>
      <c r="E8919" s="2"/>
      <c r="F8919" s="2"/>
      <c r="G8919" s="2"/>
      <c r="H8919" s="2"/>
    </row>
    <row r="8920" spans="2:8">
      <c r="B8920" s="2" t="s">
        <v>9365</v>
      </c>
      <c r="C8920" s="2">
        <v>17</v>
      </c>
      <c r="D8920" s="2" t="s">
        <v>453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45</v>
      </c>
      <c r="D8923" s="2" t="s">
        <v>453</v>
      </c>
      <c r="E8923" s="2"/>
      <c r="F8923" s="2"/>
      <c r="G8923" s="2"/>
      <c r="H8923" s="2"/>
    </row>
    <row r="8924" spans="2:8">
      <c r="B8924" s="2" t="s">
        <v>9369</v>
      </c>
      <c r="C8924" s="2">
        <v>43</v>
      </c>
      <c r="D8924" s="2" t="s">
        <v>453</v>
      </c>
      <c r="E8924" s="2"/>
      <c r="F8924" s="2"/>
      <c r="G8924" s="2"/>
      <c r="H8924" s="2"/>
    </row>
    <row r="8925" spans="2:8">
      <c r="B8925" s="2" t="s">
        <v>9370</v>
      </c>
      <c r="C8925" s="2">
        <v>40</v>
      </c>
      <c r="D8925" s="2" t="s">
        <v>453</v>
      </c>
      <c r="E8925" s="2"/>
      <c r="F8925" s="2"/>
      <c r="G8925" s="2"/>
      <c r="H8925" s="2"/>
    </row>
    <row r="8926" spans="2:8">
      <c r="B8926" s="2" t="s">
        <v>9371</v>
      </c>
      <c r="C8926" s="2">
        <v>42</v>
      </c>
      <c r="D8926" s="2" t="s">
        <v>453</v>
      </c>
      <c r="E8926" s="2"/>
      <c r="F8926" s="2"/>
      <c r="G8926" s="2"/>
      <c r="H8926" s="2"/>
    </row>
    <row r="8927" spans="2:8">
      <c r="B8927" s="2" t="s">
        <v>9372</v>
      </c>
      <c r="C8927" s="2">
        <v>32</v>
      </c>
      <c r="D8927" s="2" t="s">
        <v>453</v>
      </c>
      <c r="E8927" s="2"/>
      <c r="F8927" s="2"/>
      <c r="G8927" s="2"/>
      <c r="H8927" s="2"/>
    </row>
    <row r="8928" spans="2:8">
      <c r="B8928" s="2" t="s">
        <v>9373</v>
      </c>
      <c r="C8928" s="2">
        <v>21</v>
      </c>
      <c r="D8928" s="2" t="s">
        <v>453</v>
      </c>
      <c r="E8928" s="2"/>
      <c r="F8928" s="2"/>
      <c r="G8928" s="2"/>
      <c r="H8928" s="2"/>
    </row>
    <row r="8929" spans="2:8">
      <c r="B8929" s="2" t="s">
        <v>9374</v>
      </c>
      <c r="C8929" s="2">
        <v>13</v>
      </c>
      <c r="D8929" s="2" t="s">
        <v>453</v>
      </c>
      <c r="E8929" s="2"/>
      <c r="F8929" s="2"/>
      <c r="G8929" s="2"/>
      <c r="H8929" s="2"/>
    </row>
    <row r="8930" spans="2:8">
      <c r="B8930" s="2" t="s">
        <v>9375</v>
      </c>
      <c r="C8930" s="2">
        <v>46</v>
      </c>
      <c r="D8930" s="2" t="s">
        <v>453</v>
      </c>
      <c r="E8930" s="2"/>
      <c r="F8930" s="2"/>
      <c r="G8930" s="2"/>
      <c r="H8930" s="2"/>
    </row>
    <row r="8931" spans="2:8">
      <c r="B8931" s="2" t="s">
        <v>9376</v>
      </c>
      <c r="C8931" s="2">
        <v>39</v>
      </c>
      <c r="D8931" s="2" t="s">
        <v>453</v>
      </c>
      <c r="E8931" s="2"/>
      <c r="F8931" s="2"/>
      <c r="G8931" s="2"/>
      <c r="H8931" s="2"/>
    </row>
    <row r="8932" spans="2:8">
      <c r="B8932" s="2" t="s">
        <v>9377</v>
      </c>
      <c r="C8932" s="2">
        <v>35</v>
      </c>
      <c r="D8932" s="2" t="s">
        <v>453</v>
      </c>
      <c r="E8932" s="2"/>
      <c r="F8932" s="2"/>
      <c r="G8932" s="2"/>
      <c r="H8932" s="2"/>
    </row>
    <row r="8933" spans="2:8">
      <c r="B8933" s="2" t="s">
        <v>9378</v>
      </c>
      <c r="C8933" s="2">
        <v>32</v>
      </c>
      <c r="D8933" s="2" t="s">
        <v>453</v>
      </c>
      <c r="E8933" s="2"/>
      <c r="F8933" s="2"/>
      <c r="G8933" s="2"/>
      <c r="H8933" s="2"/>
    </row>
    <row r="8934" spans="2:8">
      <c r="B8934" s="2" t="s">
        <v>9379</v>
      </c>
      <c r="C8934" s="2">
        <v>27</v>
      </c>
      <c r="D8934" s="2" t="s">
        <v>453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453</v>
      </c>
      <c r="E8935" s="2"/>
      <c r="F8935" s="2"/>
      <c r="G8935" s="2"/>
      <c r="H8935" s="2"/>
    </row>
    <row r="8936" spans="2:8">
      <c r="B8936" s="2" t="s">
        <v>9381</v>
      </c>
      <c r="C8936" s="2">
        <v>19</v>
      </c>
      <c r="D8936" s="2" t="s">
        <v>453</v>
      </c>
      <c r="E8936" s="2"/>
      <c r="F8936" s="2"/>
      <c r="G8936" s="2"/>
      <c r="H8936" s="2"/>
    </row>
    <row r="8937" spans="2:8">
      <c r="B8937" s="2" t="s">
        <v>9382</v>
      </c>
      <c r="C8937" s="2">
        <v>18</v>
      </c>
      <c r="D8937" s="2" t="s">
        <v>453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27</v>
      </c>
      <c r="D8942" s="2" t="s">
        <v>453</v>
      </c>
      <c r="E8942" s="2"/>
      <c r="F8942" s="2"/>
      <c r="G8942" s="2"/>
      <c r="H8942" s="2"/>
    </row>
    <row r="8943" spans="2:8">
      <c r="B8943" s="2" t="s">
        <v>9388</v>
      </c>
      <c r="C8943" s="2">
        <v>27</v>
      </c>
      <c r="D8943" s="2" t="s">
        <v>453</v>
      </c>
      <c r="E8943" s="2"/>
      <c r="F8943" s="2"/>
      <c r="G8943" s="2"/>
      <c r="H8943" s="2"/>
    </row>
    <row r="8944" spans="2:8">
      <c r="B8944" s="2" t="s">
        <v>9389</v>
      </c>
      <c r="C8944" s="2">
        <v>27</v>
      </c>
      <c r="D8944" s="2" t="s">
        <v>453</v>
      </c>
      <c r="E8944" s="2"/>
      <c r="F8944" s="2"/>
      <c r="G8944" s="2"/>
      <c r="H8944" s="2"/>
    </row>
    <row r="8945" spans="2:8">
      <c r="B8945" s="2" t="s">
        <v>9390</v>
      </c>
      <c r="C8945" s="2">
        <v>23</v>
      </c>
      <c r="D8945" s="2" t="s">
        <v>453</v>
      </c>
      <c r="E8945" s="2"/>
      <c r="F8945" s="2"/>
      <c r="G8945" s="2"/>
      <c r="H8945" s="2"/>
    </row>
    <row r="8946" spans="2:8">
      <c r="B8946" s="2" t="s">
        <v>9391</v>
      </c>
      <c r="C8946" s="2">
        <v>20</v>
      </c>
      <c r="D8946" s="2" t="s">
        <v>453</v>
      </c>
      <c r="E8946" s="2"/>
      <c r="F8946" s="2"/>
      <c r="G8946" s="2"/>
      <c r="H8946" s="2"/>
    </row>
    <row r="8947" spans="2:8">
      <c r="B8947" s="2" t="s">
        <v>9392</v>
      </c>
      <c r="C8947" s="2">
        <v>14</v>
      </c>
      <c r="D8947" s="2" t="s">
        <v>453</v>
      </c>
      <c r="E8947" s="2"/>
      <c r="F8947" s="2"/>
      <c r="G8947" s="2"/>
      <c r="H8947" s="2"/>
    </row>
    <row r="8948" spans="2:8">
      <c r="B8948" s="2" t="s">
        <v>9393</v>
      </c>
      <c r="C8948" s="2">
        <v>45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44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55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19</v>
      </c>
      <c r="D8951" s="2" t="s">
        <v>453</v>
      </c>
      <c r="E8951" s="2"/>
      <c r="F8951" s="2"/>
      <c r="G8951" s="2"/>
      <c r="H8951" s="2"/>
    </row>
    <row r="8952" spans="2:8">
      <c r="B8952" s="2" t="s">
        <v>9397</v>
      </c>
      <c r="C8952" s="2">
        <v>59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42</v>
      </c>
      <c r="D8953" s="2" t="s">
        <v>453</v>
      </c>
      <c r="E8953" s="2"/>
      <c r="F8953" s="2"/>
      <c r="G8953" s="2"/>
      <c r="H8953" s="2"/>
    </row>
    <row r="8954" spans="2:8">
      <c r="B8954" s="2" t="s">
        <v>9399</v>
      </c>
      <c r="C8954" s="2">
        <v>32</v>
      </c>
      <c r="D8954" s="2" t="s">
        <v>453</v>
      </c>
      <c r="E8954" s="2"/>
      <c r="F8954" s="2"/>
      <c r="G8954" s="2"/>
      <c r="H8954" s="2"/>
    </row>
    <row r="8955" spans="2:8">
      <c r="B8955" s="2" t="s">
        <v>9400</v>
      </c>
      <c r="C8955" s="2">
        <v>33</v>
      </c>
      <c r="D8955" s="2" t="s">
        <v>453</v>
      </c>
      <c r="E8955" s="2"/>
      <c r="F8955" s="2"/>
      <c r="G8955" s="2"/>
      <c r="H8955" s="2"/>
    </row>
    <row r="8956" spans="2:8">
      <c r="B8956" s="2" t="s">
        <v>9401</v>
      </c>
      <c r="C8956" s="2">
        <v>36</v>
      </c>
      <c r="D8956" s="2" t="s">
        <v>453</v>
      </c>
      <c r="E8956" s="2"/>
      <c r="F8956" s="2"/>
      <c r="G8956" s="2"/>
      <c r="H8956" s="2"/>
    </row>
    <row r="8957" spans="2:8">
      <c r="B8957" s="2" t="s">
        <v>9402</v>
      </c>
      <c r="C8957" s="2">
        <v>34</v>
      </c>
      <c r="D8957" s="2" t="s">
        <v>453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453</v>
      </c>
      <c r="E8958" s="2"/>
      <c r="F8958" s="2"/>
      <c r="G8958" s="2"/>
      <c r="H8958" s="2"/>
    </row>
    <row r="8959" spans="2:8">
      <c r="B8959" s="2" t="s">
        <v>9404</v>
      </c>
      <c r="C8959" s="2">
        <v>16</v>
      </c>
      <c r="D8959" s="2" t="s">
        <v>453</v>
      </c>
      <c r="E8959" s="2"/>
      <c r="F8959" s="2"/>
      <c r="G8959" s="2"/>
      <c r="H8959" s="2"/>
    </row>
    <row r="8960" spans="2:8">
      <c r="B8960" s="2" t="s">
        <v>9405</v>
      </c>
      <c r="C8960" s="2">
        <v>12</v>
      </c>
      <c r="D8960" s="2" t="s">
        <v>453</v>
      </c>
      <c r="E8960" s="2"/>
      <c r="F8960" s="2"/>
      <c r="G8960" s="2"/>
      <c r="H8960" s="2"/>
    </row>
    <row r="8961" spans="2:8">
      <c r="B8961" s="2" t="s">
        <v>9406</v>
      </c>
      <c r="C8961" s="2">
        <v>9</v>
      </c>
      <c r="D8961" s="2" t="s">
        <v>453</v>
      </c>
      <c r="E8961" s="2"/>
      <c r="F8961" s="2"/>
      <c r="G8961" s="2"/>
      <c r="H8961" s="2"/>
    </row>
    <row r="8962" spans="2:8">
      <c r="B8962" s="2" t="s">
        <v>9407</v>
      </c>
      <c r="C8962" s="2">
        <v>10</v>
      </c>
      <c r="D8962" s="2" t="s">
        <v>453</v>
      </c>
      <c r="E8962" s="2"/>
      <c r="F8962" s="2"/>
      <c r="G8962" s="2"/>
      <c r="H8962" s="2"/>
    </row>
    <row r="8963" spans="2:8">
      <c r="B8963" s="2" t="s">
        <v>9408</v>
      </c>
      <c r="C8963" s="2">
        <v>12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43</v>
      </c>
      <c r="D8964" s="2" t="s">
        <v>453</v>
      </c>
      <c r="E8964" s="2"/>
      <c r="F8964" s="2"/>
      <c r="G8964" s="2"/>
      <c r="H8964" s="2"/>
    </row>
    <row r="8965" spans="2:8">
      <c r="B8965" s="2" t="s">
        <v>9410</v>
      </c>
      <c r="C8965" s="2">
        <v>36</v>
      </c>
      <c r="D8965" s="2" t="s">
        <v>453</v>
      </c>
      <c r="E8965" s="2"/>
      <c r="F8965" s="2"/>
      <c r="G8965" s="2"/>
      <c r="H8965" s="2"/>
    </row>
    <row r="8966" spans="2:8">
      <c r="B8966" s="2" t="s">
        <v>9411</v>
      </c>
      <c r="C8966" s="2">
        <v>22</v>
      </c>
      <c r="D8966" s="2" t="s">
        <v>453</v>
      </c>
      <c r="E8966" s="2"/>
      <c r="F8966" s="2"/>
      <c r="G8966" s="2"/>
      <c r="H8966" s="2"/>
    </row>
    <row r="8967" spans="2:8">
      <c r="B8967" s="2" t="s">
        <v>9412</v>
      </c>
      <c r="C8967" s="2">
        <v>40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11</v>
      </c>
      <c r="D8972" s="2" t="s">
        <v>453</v>
      </c>
      <c r="E8972" s="2"/>
      <c r="F8972" s="2"/>
      <c r="G8972" s="2"/>
      <c r="H8972" s="2"/>
    </row>
    <row r="8973" spans="2:8">
      <c r="B8973" s="2" t="s">
        <v>9418</v>
      </c>
      <c r="C8973" s="2">
        <v>17</v>
      </c>
      <c r="D8973" s="2" t="s">
        <v>453</v>
      </c>
      <c r="E8973" s="2"/>
      <c r="F8973" s="2"/>
      <c r="G8973" s="2"/>
      <c r="H8973" s="2"/>
    </row>
    <row r="8974" spans="2:8">
      <c r="B8974" s="2" t="s">
        <v>9419</v>
      </c>
      <c r="C8974" s="2">
        <v>50</v>
      </c>
      <c r="D8974" s="2" t="s">
        <v>453</v>
      </c>
      <c r="E8974" s="2"/>
      <c r="F8974" s="2"/>
      <c r="G8974" s="2"/>
      <c r="H8974" s="2"/>
    </row>
    <row r="8975" spans="2:8">
      <c r="B8975" s="2" t="s">
        <v>9420</v>
      </c>
      <c r="C8975" s="2">
        <v>46</v>
      </c>
      <c r="D8975" s="2" t="s">
        <v>453</v>
      </c>
      <c r="E8975" s="2"/>
      <c r="F8975" s="2"/>
      <c r="G8975" s="2"/>
      <c r="H8975" s="2"/>
    </row>
    <row r="8976" spans="2:8">
      <c r="B8976" s="2" t="s">
        <v>9421</v>
      </c>
      <c r="C8976" s="2">
        <v>43</v>
      </c>
      <c r="D8976" s="2" t="s">
        <v>453</v>
      </c>
      <c r="E8976" s="2"/>
      <c r="F8976" s="2"/>
      <c r="G8976" s="2"/>
      <c r="H8976" s="2"/>
    </row>
    <row r="8977" spans="2:8">
      <c r="B8977" s="2" t="s">
        <v>9422</v>
      </c>
      <c r="C8977" s="2">
        <v>41</v>
      </c>
      <c r="D8977" s="2" t="s">
        <v>453</v>
      </c>
      <c r="E8977" s="2"/>
      <c r="F8977" s="2"/>
      <c r="G8977" s="2"/>
      <c r="H8977" s="2"/>
    </row>
    <row r="8978" spans="2:8">
      <c r="B8978" s="2" t="s">
        <v>9423</v>
      </c>
      <c r="C8978" s="2">
        <v>33</v>
      </c>
      <c r="D8978" s="2" t="s">
        <v>453</v>
      </c>
      <c r="E8978" s="2"/>
      <c r="F8978" s="2"/>
      <c r="G8978" s="2"/>
      <c r="H8978" s="2"/>
    </row>
    <row r="8979" spans="2:8">
      <c r="B8979" s="2" t="s">
        <v>9424</v>
      </c>
      <c r="C8979" s="2">
        <v>35</v>
      </c>
      <c r="D8979" s="2" t="s">
        <v>453</v>
      </c>
      <c r="E8979" s="2"/>
      <c r="F8979" s="2"/>
      <c r="G8979" s="2"/>
      <c r="H8979" s="2"/>
    </row>
    <row r="8980" spans="2:8">
      <c r="B8980" s="2" t="s">
        <v>9425</v>
      </c>
      <c r="C8980" s="2">
        <v>33</v>
      </c>
      <c r="D8980" s="2" t="s">
        <v>453</v>
      </c>
      <c r="E8980" s="2"/>
      <c r="F8980" s="2"/>
      <c r="G8980" s="2"/>
      <c r="H8980" s="2"/>
    </row>
    <row r="8981" spans="2:8">
      <c r="B8981" s="2" t="s">
        <v>9426</v>
      </c>
      <c r="C8981" s="2">
        <v>29</v>
      </c>
      <c r="D8981" s="2" t="s">
        <v>453</v>
      </c>
      <c r="E8981" s="2"/>
      <c r="F8981" s="2"/>
      <c r="G8981" s="2"/>
      <c r="H8981" s="2"/>
    </row>
    <row r="8982" spans="2:8">
      <c r="B8982" s="2" t="s">
        <v>9427</v>
      </c>
      <c r="C8982" s="2">
        <v>29</v>
      </c>
      <c r="D8982" s="2" t="s">
        <v>453</v>
      </c>
      <c r="E8982" s="2"/>
      <c r="F8982" s="2"/>
      <c r="G8982" s="2"/>
      <c r="H8982" s="2"/>
    </row>
    <row r="8983" spans="2:8">
      <c r="B8983" s="2" t="s">
        <v>9428</v>
      </c>
      <c r="C8983" s="2">
        <v>32</v>
      </c>
      <c r="D8983" s="2" t="s">
        <v>453</v>
      </c>
      <c r="E8983" s="2"/>
      <c r="F8983" s="2"/>
      <c r="G8983" s="2"/>
      <c r="H8983" s="2"/>
    </row>
    <row r="8984" spans="2:8">
      <c r="B8984" s="2" t="s">
        <v>9429</v>
      </c>
      <c r="C8984" s="2">
        <v>20</v>
      </c>
      <c r="D8984" s="2" t="s">
        <v>453</v>
      </c>
      <c r="E8984" s="2"/>
      <c r="F8984" s="2"/>
      <c r="G8984" s="2"/>
      <c r="H8984" s="2"/>
    </row>
    <row r="8985" spans="2:8">
      <c r="B8985" s="2" t="s">
        <v>9430</v>
      </c>
      <c r="C8985" s="2">
        <v>14</v>
      </c>
      <c r="D8985" s="2" t="s">
        <v>453</v>
      </c>
      <c r="E8985" s="2"/>
      <c r="F8985" s="2"/>
      <c r="G8985" s="2"/>
      <c r="H8985" s="2"/>
    </row>
    <row r="8986" spans="2:8">
      <c r="B8986" s="2" t="s">
        <v>9431</v>
      </c>
      <c r="C8986" s="2">
        <v>45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45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42</v>
      </c>
      <c r="D8988" s="2" t="s">
        <v>453</v>
      </c>
      <c r="E8988" s="2"/>
      <c r="F8988" s="2"/>
      <c r="G8988" s="2"/>
      <c r="H8988" s="2"/>
    </row>
    <row r="8989" spans="2:8">
      <c r="B8989" s="2" t="s">
        <v>9434</v>
      </c>
      <c r="C8989" s="2">
        <v>40</v>
      </c>
      <c r="D8989" s="2" t="s">
        <v>453</v>
      </c>
      <c r="E8989" s="2"/>
      <c r="F8989" s="2"/>
      <c r="G8989" s="2"/>
      <c r="H8989" s="2"/>
    </row>
    <row r="8990" spans="2:8">
      <c r="B8990" s="2" t="s">
        <v>9435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453</v>
      </c>
      <c r="E8993" s="2"/>
      <c r="F8993" s="2"/>
      <c r="G8993" s="2"/>
      <c r="H8993" s="2"/>
    </row>
    <row r="8994" spans="2:8">
      <c r="B8994" s="2" t="s">
        <v>9439</v>
      </c>
      <c r="C8994" s="2">
        <v>39</v>
      </c>
      <c r="D8994" s="2" t="s">
        <v>453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47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46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11</v>
      </c>
      <c r="D9000" s="2" t="s">
        <v>453</v>
      </c>
      <c r="E9000" s="2"/>
      <c r="F9000" s="2"/>
      <c r="G9000" s="2"/>
      <c r="H9000" s="2"/>
    </row>
    <row r="9001" spans="2:8">
      <c r="B9001" s="2" t="s">
        <v>9446</v>
      </c>
      <c r="C9001" s="2">
        <v>18</v>
      </c>
      <c r="D9001" s="2" t="s">
        <v>453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453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29</v>
      </c>
      <c r="D9007" s="2" t="s">
        <v>453</v>
      </c>
      <c r="E9007" s="2"/>
      <c r="F9007" s="2"/>
      <c r="G9007" s="2"/>
      <c r="H9007" s="2"/>
    </row>
    <row r="9008" spans="2:8">
      <c r="B9008" s="2" t="s">
        <v>9453</v>
      </c>
      <c r="C9008" s="2">
        <v>45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23</v>
      </c>
      <c r="D9009" s="2" t="s">
        <v>453</v>
      </c>
      <c r="E9009" s="2"/>
      <c r="F9009" s="2"/>
      <c r="G9009" s="2"/>
      <c r="H9009" s="2"/>
    </row>
    <row r="9010" spans="2:8">
      <c r="B9010" s="2" t="s">
        <v>9455</v>
      </c>
      <c r="C9010" s="2">
        <v>26</v>
      </c>
      <c r="D9010" s="2" t="s">
        <v>453</v>
      </c>
      <c r="E9010" s="2"/>
      <c r="F9010" s="2"/>
      <c r="G9010" s="2"/>
      <c r="H9010" s="2"/>
    </row>
    <row r="9011" spans="2:8">
      <c r="B9011" s="2" t="s">
        <v>9456</v>
      </c>
      <c r="C9011" s="2">
        <v>22</v>
      </c>
      <c r="D9011" s="2" t="s">
        <v>453</v>
      </c>
      <c r="E9011" s="2"/>
      <c r="F9011" s="2"/>
      <c r="G9011" s="2"/>
      <c r="H9011" s="2"/>
    </row>
    <row r="9012" spans="2:8">
      <c r="B9012" s="2" t="s">
        <v>9457</v>
      </c>
      <c r="C9012" s="2">
        <v>21</v>
      </c>
      <c r="D9012" s="2" t="s">
        <v>453</v>
      </c>
      <c r="E9012" s="2"/>
      <c r="F9012" s="2"/>
      <c r="G9012" s="2"/>
      <c r="H9012" s="2"/>
    </row>
    <row r="9013" spans="2:8">
      <c r="B9013" s="2" t="s">
        <v>9458</v>
      </c>
      <c r="C9013" s="2">
        <v>16</v>
      </c>
      <c r="D9013" s="2" t="s">
        <v>453</v>
      </c>
      <c r="E9013" s="2"/>
      <c r="F9013" s="2"/>
      <c r="G9013" s="2"/>
      <c r="H9013" s="2"/>
    </row>
    <row r="9014" spans="2:8">
      <c r="B9014" s="2" t="s">
        <v>9459</v>
      </c>
      <c r="C9014" s="2">
        <v>15</v>
      </c>
      <c r="D9014" s="2" t="s">
        <v>453</v>
      </c>
      <c r="E9014" s="2"/>
      <c r="F9014" s="2"/>
      <c r="G9014" s="2"/>
      <c r="H9014" s="2"/>
    </row>
    <row r="9015" spans="2:8">
      <c r="B9015" s="2" t="s">
        <v>9460</v>
      </c>
      <c r="C9015" s="2">
        <v>13</v>
      </c>
      <c r="D9015" s="2" t="s">
        <v>453</v>
      </c>
      <c r="E9015" s="2"/>
      <c r="F9015" s="2"/>
      <c r="G9015" s="2"/>
      <c r="H9015" s="2"/>
    </row>
    <row r="9016" spans="2:8">
      <c r="B9016" s="2" t="s">
        <v>9461</v>
      </c>
      <c r="C9016" s="2">
        <v>12</v>
      </c>
      <c r="D9016" s="2" t="s">
        <v>453</v>
      </c>
      <c r="E9016" s="2"/>
      <c r="F9016" s="2"/>
      <c r="G9016" s="2"/>
      <c r="H9016" s="2"/>
    </row>
    <row r="9017" spans="2:8">
      <c r="B9017" s="2" t="s">
        <v>9462</v>
      </c>
      <c r="C9017" s="2">
        <v>13</v>
      </c>
      <c r="D9017" s="2" t="s">
        <v>453</v>
      </c>
      <c r="E9017" s="2"/>
      <c r="F9017" s="2"/>
      <c r="G9017" s="2"/>
      <c r="H9017" s="2"/>
    </row>
    <row r="9018" spans="2:8">
      <c r="B9018" s="2" t="s">
        <v>9463</v>
      </c>
      <c r="C9018" s="2">
        <v>15</v>
      </c>
      <c r="D9018" s="2" t="s">
        <v>453</v>
      </c>
      <c r="E9018" s="2"/>
      <c r="F9018" s="2"/>
      <c r="G9018" s="2"/>
      <c r="H9018" s="2"/>
    </row>
    <row r="9019" spans="2:8">
      <c r="B9019" s="2" t="s">
        <v>9464</v>
      </c>
      <c r="C9019" s="2">
        <v>32</v>
      </c>
      <c r="D9019" s="2" t="s">
        <v>453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453</v>
      </c>
      <c r="E9020" s="2"/>
      <c r="F9020" s="2"/>
      <c r="G9020" s="2"/>
      <c r="H9020" s="2"/>
    </row>
    <row r="9021" spans="2:8">
      <c r="B9021" s="2" t="s">
        <v>9466</v>
      </c>
      <c r="C9021" s="2">
        <v>33</v>
      </c>
      <c r="D9021" s="2" t="s">
        <v>453</v>
      </c>
      <c r="E9021" s="2"/>
      <c r="F9021" s="2"/>
      <c r="G9021" s="2"/>
      <c r="H9021" s="2"/>
    </row>
    <row r="9022" spans="2:8">
      <c r="B9022" s="2" t="s">
        <v>9467</v>
      </c>
      <c r="C9022" s="2">
        <v>36</v>
      </c>
      <c r="D9022" s="2" t="s">
        <v>453</v>
      </c>
      <c r="E9022" s="2"/>
      <c r="F9022" s="2"/>
      <c r="G9022" s="2"/>
      <c r="H9022" s="2"/>
    </row>
    <row r="9023" spans="2:8">
      <c r="B9023" s="2" t="s">
        <v>9468</v>
      </c>
      <c r="C9023" s="2">
        <v>37</v>
      </c>
      <c r="D9023" s="2" t="s">
        <v>453</v>
      </c>
      <c r="E9023" s="2"/>
      <c r="F9023" s="2"/>
      <c r="G9023" s="2"/>
      <c r="H9023" s="2"/>
    </row>
    <row r="9024" spans="2:8">
      <c r="B9024" s="2" t="s">
        <v>9469</v>
      </c>
      <c r="C9024" s="2">
        <v>36</v>
      </c>
      <c r="D9024" s="2" t="s">
        <v>453</v>
      </c>
      <c r="E9024" s="2"/>
      <c r="F9024" s="2"/>
      <c r="G9024" s="2"/>
      <c r="H9024" s="2"/>
    </row>
    <row r="9025" spans="2:8">
      <c r="B9025" s="2" t="s">
        <v>9470</v>
      </c>
      <c r="C9025" s="2">
        <v>36</v>
      </c>
      <c r="D9025" s="2" t="s">
        <v>453</v>
      </c>
      <c r="E9025" s="2"/>
      <c r="F9025" s="2"/>
      <c r="G9025" s="2"/>
      <c r="H9025" s="2"/>
    </row>
    <row r="9026" spans="2:8">
      <c r="B9026" s="2" t="s">
        <v>9471</v>
      </c>
      <c r="C9026" s="2">
        <v>24</v>
      </c>
      <c r="D9026" s="2" t="s">
        <v>453</v>
      </c>
      <c r="E9026" s="2"/>
      <c r="F9026" s="2"/>
      <c r="G9026" s="2"/>
      <c r="H9026" s="2"/>
    </row>
    <row r="9027" spans="2:8">
      <c r="B9027" s="2" t="s">
        <v>9472</v>
      </c>
      <c r="C9027" s="2">
        <v>19</v>
      </c>
      <c r="D9027" s="2" t="s">
        <v>453</v>
      </c>
      <c r="E9027" s="2"/>
      <c r="F9027" s="2"/>
      <c r="G9027" s="2"/>
      <c r="H9027" s="2"/>
    </row>
    <row r="9028" spans="2:8">
      <c r="B9028" s="2" t="s">
        <v>9473</v>
      </c>
      <c r="C9028" s="2">
        <v>12</v>
      </c>
      <c r="D9028" s="2" t="s">
        <v>453</v>
      </c>
      <c r="E9028" s="2"/>
      <c r="F9028" s="2"/>
      <c r="G9028" s="2"/>
      <c r="H9028" s="2"/>
    </row>
    <row r="9029" spans="2:8">
      <c r="B9029" s="2" t="s">
        <v>9474</v>
      </c>
      <c r="C9029" s="2">
        <v>14</v>
      </c>
      <c r="D9029" s="2" t="s">
        <v>453</v>
      </c>
      <c r="E9029" s="2"/>
      <c r="F9029" s="2"/>
      <c r="G9029" s="2"/>
      <c r="H9029" s="2"/>
    </row>
    <row r="9030" spans="2:8">
      <c r="B9030" s="2" t="s">
        <v>9475</v>
      </c>
      <c r="C9030" s="2">
        <v>14</v>
      </c>
      <c r="D9030" s="2" t="s">
        <v>453</v>
      </c>
      <c r="E9030" s="2"/>
      <c r="F9030" s="2"/>
      <c r="G9030" s="2"/>
      <c r="H9030" s="2"/>
    </row>
    <row r="9031" spans="2:8">
      <c r="B9031" s="2" t="s">
        <v>9476</v>
      </c>
      <c r="C9031" s="2">
        <v>14</v>
      </c>
      <c r="D9031" s="2" t="s">
        <v>453</v>
      </c>
      <c r="E9031" s="2"/>
      <c r="F9031" s="2"/>
      <c r="G9031" s="2"/>
      <c r="H9031" s="2"/>
    </row>
    <row r="9032" spans="2:8">
      <c r="B9032" s="2" t="s">
        <v>9477</v>
      </c>
      <c r="C9032" s="2">
        <v>16</v>
      </c>
      <c r="D9032" s="2" t="s">
        <v>453</v>
      </c>
      <c r="E9032" s="2"/>
      <c r="F9032" s="2"/>
      <c r="G9032" s="2"/>
      <c r="H9032" s="2"/>
    </row>
    <row r="9033" spans="2:8">
      <c r="B9033" s="2" t="s">
        <v>9478</v>
      </c>
      <c r="C9033" s="2">
        <v>19</v>
      </c>
      <c r="D9033" s="2" t="s">
        <v>453</v>
      </c>
      <c r="E9033" s="2"/>
      <c r="F9033" s="2"/>
      <c r="G9033" s="2"/>
      <c r="H9033" s="2"/>
    </row>
    <row r="9034" spans="2:8">
      <c r="B9034" s="2" t="s">
        <v>9479</v>
      </c>
      <c r="C9034" s="2">
        <v>21</v>
      </c>
      <c r="D9034" s="2" t="s">
        <v>453</v>
      </c>
      <c r="E9034" s="2"/>
      <c r="F9034" s="2"/>
      <c r="G9034" s="2"/>
      <c r="H9034" s="2"/>
    </row>
    <row r="9035" spans="2:8">
      <c r="B9035" s="2" t="s">
        <v>9480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51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10</v>
      </c>
      <c r="D9040" s="2" t="s">
        <v>453</v>
      </c>
      <c r="E9040" s="2"/>
      <c r="F9040" s="2"/>
      <c r="G9040" s="2"/>
      <c r="H9040" s="2"/>
    </row>
    <row r="9041" spans="2:8">
      <c r="B9041" s="2" t="s">
        <v>9486</v>
      </c>
      <c r="C9041" s="2">
        <v>20</v>
      </c>
      <c r="D9041" s="2" t="s">
        <v>453</v>
      </c>
      <c r="E9041" s="2"/>
      <c r="F9041" s="2"/>
      <c r="G9041" s="2"/>
      <c r="H9041" s="2"/>
    </row>
    <row r="9042" spans="2:8">
      <c r="B9042" s="2" t="s">
        <v>9487</v>
      </c>
      <c r="C9042" s="2">
        <v>24</v>
      </c>
      <c r="D9042" s="2" t="s">
        <v>453</v>
      </c>
      <c r="E9042" s="2"/>
      <c r="F9042" s="2"/>
      <c r="G9042" s="2"/>
      <c r="H9042" s="2"/>
    </row>
    <row r="9043" spans="2:8">
      <c r="B9043" s="2" t="s">
        <v>9488</v>
      </c>
      <c r="C9043" s="2">
        <v>29</v>
      </c>
      <c r="D9043" s="2" t="s">
        <v>453</v>
      </c>
      <c r="E9043" s="2"/>
      <c r="F9043" s="2"/>
      <c r="G9043" s="2"/>
      <c r="H9043" s="2"/>
    </row>
    <row r="9044" spans="2:8">
      <c r="B9044" s="2" t="s">
        <v>9489</v>
      </c>
      <c r="C9044" s="2">
        <v>29</v>
      </c>
      <c r="D9044" s="2" t="s">
        <v>453</v>
      </c>
      <c r="E9044" s="2"/>
      <c r="F9044" s="2"/>
      <c r="G9044" s="2"/>
      <c r="H9044" s="2"/>
    </row>
    <row r="9045" spans="2:8">
      <c r="B9045" s="2" t="s">
        <v>9490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38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44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47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47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51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52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54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39</v>
      </c>
      <c r="D9062" s="2" t="s">
        <v>453</v>
      </c>
      <c r="E9062" s="2"/>
      <c r="F9062" s="2"/>
      <c r="G9062" s="2"/>
      <c r="H9062" s="2"/>
    </row>
    <row r="9063" spans="2:8">
      <c r="B9063" s="2" t="s">
        <v>9508</v>
      </c>
      <c r="C9063" s="2">
        <v>37</v>
      </c>
      <c r="D9063" s="2" t="s">
        <v>453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453</v>
      </c>
      <c r="E9064" s="2"/>
      <c r="F9064" s="2"/>
      <c r="G9064" s="2"/>
      <c r="H9064" s="2"/>
    </row>
    <row r="9065" spans="2:8">
      <c r="B9065" s="2" t="s">
        <v>9510</v>
      </c>
      <c r="C9065" s="2">
        <v>37</v>
      </c>
      <c r="D9065" s="2" t="s">
        <v>453</v>
      </c>
      <c r="E9065" s="2"/>
      <c r="F9065" s="2"/>
      <c r="G9065" s="2"/>
      <c r="H9065" s="2"/>
    </row>
    <row r="9066" spans="2:8">
      <c r="B9066" s="2" t="s">
        <v>9511</v>
      </c>
      <c r="C9066" s="2">
        <v>38</v>
      </c>
      <c r="D9066" s="2" t="s">
        <v>453</v>
      </c>
      <c r="E9066" s="2"/>
      <c r="F9066" s="2"/>
      <c r="G9066" s="2"/>
      <c r="H9066" s="2"/>
    </row>
    <row r="9067" spans="2:8">
      <c r="B9067" s="2" t="s">
        <v>9512</v>
      </c>
      <c r="C9067" s="2">
        <v>37</v>
      </c>
      <c r="D9067" s="2" t="s">
        <v>453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453</v>
      </c>
      <c r="E9068" s="2"/>
      <c r="F9068" s="2"/>
      <c r="G9068" s="2"/>
      <c r="H9068" s="2"/>
    </row>
    <row r="9069" spans="2:8">
      <c r="B9069" s="2" t="s">
        <v>9514</v>
      </c>
      <c r="C9069" s="2">
        <v>35</v>
      </c>
      <c r="D9069" s="2" t="s">
        <v>453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453</v>
      </c>
      <c r="E9070" s="2"/>
      <c r="F9070" s="2"/>
      <c r="G9070" s="2"/>
      <c r="H9070" s="2"/>
    </row>
    <row r="9071" spans="2:8">
      <c r="B9071" s="2" t="s">
        <v>9516</v>
      </c>
      <c r="C9071" s="2">
        <v>41</v>
      </c>
      <c r="D9071" s="2" t="s">
        <v>453</v>
      </c>
      <c r="E9071" s="2"/>
      <c r="F9071" s="2"/>
      <c r="G9071" s="2"/>
      <c r="H9071" s="2"/>
    </row>
    <row r="9072" spans="2:8">
      <c r="B9072" s="2" t="s">
        <v>9517</v>
      </c>
      <c r="C9072" s="2">
        <v>39</v>
      </c>
      <c r="D9072" s="2" t="s">
        <v>453</v>
      </c>
      <c r="E9072" s="2"/>
      <c r="F9072" s="2"/>
      <c r="G9072" s="2"/>
      <c r="H9072" s="2"/>
    </row>
    <row r="9073" spans="2:8">
      <c r="B9073" s="2" t="s">
        <v>9518</v>
      </c>
      <c r="C9073" s="2">
        <v>32</v>
      </c>
      <c r="D9073" s="2" t="s">
        <v>453</v>
      </c>
      <c r="E9073" s="2"/>
      <c r="F9073" s="2"/>
      <c r="G9073" s="2"/>
      <c r="H9073" s="2"/>
    </row>
    <row r="9074" spans="2:8">
      <c r="B9074" s="2" t="s">
        <v>9519</v>
      </c>
      <c r="C9074" s="2">
        <v>24</v>
      </c>
      <c r="D9074" s="2" t="s">
        <v>453</v>
      </c>
      <c r="E9074" s="2"/>
      <c r="F9074" s="2"/>
      <c r="G9074" s="2"/>
      <c r="H9074" s="2"/>
    </row>
    <row r="9075" spans="2:8">
      <c r="B9075" s="2" t="s">
        <v>9520</v>
      </c>
      <c r="C9075" s="2">
        <v>14</v>
      </c>
      <c r="D9075" s="2" t="s">
        <v>453</v>
      </c>
      <c r="E9075" s="2"/>
      <c r="F9075" s="2"/>
      <c r="G9075" s="2"/>
      <c r="H9075" s="2"/>
    </row>
    <row r="9076" spans="2:8">
      <c r="B9076" s="2" t="s">
        <v>9521</v>
      </c>
      <c r="C9076" s="2">
        <v>53</v>
      </c>
      <c r="D9076" s="2" t="s">
        <v>453</v>
      </c>
      <c r="E9076" s="2"/>
      <c r="F9076" s="2"/>
      <c r="G9076" s="2"/>
      <c r="H9076" s="2"/>
    </row>
    <row r="9077" spans="2:8">
      <c r="B9077" s="2" t="s">
        <v>9522</v>
      </c>
      <c r="C9077" s="2">
        <v>47</v>
      </c>
      <c r="D9077" s="2" t="s">
        <v>453</v>
      </c>
      <c r="E9077" s="2"/>
      <c r="F9077" s="2"/>
      <c r="G9077" s="2"/>
      <c r="H9077" s="2"/>
    </row>
    <row r="9078" spans="2:8">
      <c r="B9078" s="2" t="s">
        <v>9523</v>
      </c>
      <c r="C9078" s="2">
        <v>34</v>
      </c>
      <c r="D9078" s="2" t="s">
        <v>453</v>
      </c>
      <c r="E9078" s="2"/>
      <c r="F9078" s="2"/>
      <c r="G9078" s="2"/>
      <c r="H9078" s="2"/>
    </row>
    <row r="9079" spans="2:8">
      <c r="B9079" s="2" t="s">
        <v>9524</v>
      </c>
      <c r="C9079" s="2">
        <v>11</v>
      </c>
      <c r="D9079" s="2" t="s">
        <v>453</v>
      </c>
      <c r="E9079" s="2"/>
      <c r="F9079" s="2"/>
      <c r="G9079" s="2"/>
      <c r="H9079" s="2"/>
    </row>
    <row r="9080" spans="2:8">
      <c r="B9080" s="2" t="s">
        <v>9525</v>
      </c>
      <c r="C9080" s="2">
        <v>17</v>
      </c>
      <c r="D9080" s="2" t="s">
        <v>453</v>
      </c>
      <c r="E9080" s="2"/>
      <c r="F9080" s="2"/>
      <c r="G9080" s="2"/>
      <c r="H9080" s="2"/>
    </row>
    <row r="9081" spans="2:8">
      <c r="B9081" s="2" t="s">
        <v>9526</v>
      </c>
      <c r="C9081" s="2">
        <v>17</v>
      </c>
      <c r="D9081" s="2" t="s">
        <v>453</v>
      </c>
      <c r="E9081" s="2"/>
      <c r="F9081" s="2"/>
      <c r="G9081" s="2"/>
      <c r="H9081" s="2"/>
    </row>
    <row r="9082" spans="2:8">
      <c r="B9082" s="2" t="s">
        <v>9527</v>
      </c>
      <c r="C9082" s="2">
        <v>16</v>
      </c>
      <c r="D9082" s="2" t="s">
        <v>453</v>
      </c>
      <c r="E9082" s="2"/>
      <c r="F9082" s="2"/>
      <c r="G9082" s="2"/>
      <c r="H9082" s="2"/>
    </row>
    <row r="9083" spans="2:8">
      <c r="B9083" s="2" t="s">
        <v>9528</v>
      </c>
      <c r="C9083" s="2">
        <v>16</v>
      </c>
      <c r="D9083" s="2" t="s">
        <v>453</v>
      </c>
      <c r="E9083" s="2"/>
      <c r="F9083" s="2"/>
      <c r="G9083" s="2"/>
      <c r="H9083" s="2"/>
    </row>
    <row r="9084" spans="2:8">
      <c r="B9084" s="2" t="s">
        <v>9529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44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41</v>
      </c>
      <c r="D9086" s="2" t="s">
        <v>453</v>
      </c>
      <c r="E9086" s="2"/>
      <c r="F9086" s="2"/>
      <c r="G9086" s="2"/>
      <c r="H9086" s="2"/>
    </row>
    <row r="9087" spans="2:8">
      <c r="B9087" s="2" t="s">
        <v>9532</v>
      </c>
      <c r="C9087" s="2">
        <v>39</v>
      </c>
      <c r="D9087" s="2" t="s">
        <v>453</v>
      </c>
      <c r="E9087" s="2"/>
      <c r="F9087" s="2"/>
      <c r="G9087" s="2"/>
      <c r="H9087" s="2"/>
    </row>
    <row r="9088" spans="2:8">
      <c r="B9088" s="2" t="s">
        <v>9533</v>
      </c>
      <c r="C9088" s="2">
        <v>38</v>
      </c>
      <c r="D9088" s="2" t="s">
        <v>453</v>
      </c>
      <c r="E9088" s="2"/>
      <c r="F9088" s="2"/>
      <c r="G9088" s="2"/>
      <c r="H9088" s="2"/>
    </row>
    <row r="9089" spans="2:8">
      <c r="B9089" s="2" t="s">
        <v>9534</v>
      </c>
      <c r="C9089" s="2">
        <v>34</v>
      </c>
      <c r="D9089" s="2" t="s">
        <v>453</v>
      </c>
      <c r="E9089" s="2"/>
      <c r="F9089" s="2"/>
      <c r="G9089" s="2"/>
      <c r="H9089" s="2"/>
    </row>
    <row r="9090" spans="2:8">
      <c r="B9090" s="2" t="s">
        <v>9535</v>
      </c>
      <c r="C9090" s="2">
        <v>40</v>
      </c>
      <c r="D9090" s="2" t="s">
        <v>453</v>
      </c>
      <c r="E9090" s="2"/>
      <c r="F9090" s="2"/>
      <c r="G9090" s="2"/>
      <c r="H9090" s="2"/>
    </row>
    <row r="9091" spans="2:8">
      <c r="B9091" s="2" t="s">
        <v>9536</v>
      </c>
      <c r="C9091" s="2">
        <v>48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47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14</v>
      </c>
      <c r="D9097" s="2" t="s">
        <v>453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18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12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48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12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7</v>
      </c>
      <c r="D9108" s="2" t="s">
        <v>453</v>
      </c>
      <c r="E9108" s="2"/>
      <c r="F9108" s="2"/>
      <c r="G9108" s="2"/>
      <c r="H9108" s="2"/>
    </row>
    <row r="9109" spans="2:8">
      <c r="B9109" s="2" t="s">
        <v>9554</v>
      </c>
      <c r="C9109" s="2">
        <v>10</v>
      </c>
      <c r="D9109" s="2" t="s">
        <v>453</v>
      </c>
      <c r="E9109" s="2"/>
      <c r="F9109" s="2"/>
      <c r="G9109" s="2"/>
      <c r="H9109" s="2"/>
    </row>
    <row r="9110" spans="2:8">
      <c r="B9110" s="2" t="s">
        <v>9555</v>
      </c>
      <c r="C9110" s="2">
        <v>13</v>
      </c>
      <c r="D9110" s="2" t="s">
        <v>453</v>
      </c>
      <c r="E9110" s="2"/>
      <c r="F9110" s="2"/>
      <c r="G9110" s="2"/>
      <c r="H9110" s="2"/>
    </row>
    <row r="9111" spans="2:8">
      <c r="B9111" s="2" t="s">
        <v>9556</v>
      </c>
      <c r="C9111" s="2">
        <v>14</v>
      </c>
      <c r="D9111" s="2" t="s">
        <v>453</v>
      </c>
      <c r="E9111" s="2"/>
      <c r="F9111" s="2"/>
      <c r="G9111" s="2"/>
      <c r="H9111" s="2"/>
    </row>
    <row r="9112" spans="2:8">
      <c r="B9112" s="2" t="s">
        <v>9557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43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51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59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26</v>
      </c>
      <c r="D9117" s="2" t="s">
        <v>453</v>
      </c>
      <c r="E9117" s="2"/>
      <c r="F9117" s="2"/>
      <c r="G9117" s="2"/>
      <c r="H9117" s="2"/>
    </row>
    <row r="9118" spans="2:8">
      <c r="B9118" s="2" t="s">
        <v>9563</v>
      </c>
      <c r="C9118" s="2">
        <v>26</v>
      </c>
      <c r="D9118" s="2" t="s">
        <v>453</v>
      </c>
      <c r="E9118" s="2"/>
      <c r="F9118" s="2"/>
      <c r="G9118" s="2"/>
      <c r="H9118" s="2"/>
    </row>
    <row r="9119" spans="2:8">
      <c r="B9119" s="2" t="s">
        <v>9564</v>
      </c>
      <c r="C9119" s="2">
        <v>15</v>
      </c>
      <c r="D9119" s="2" t="s">
        <v>453</v>
      </c>
      <c r="E9119" s="2"/>
      <c r="F9119" s="2"/>
      <c r="G9119" s="2"/>
      <c r="H9119" s="2"/>
    </row>
    <row r="9120" spans="2:8">
      <c r="B9120" s="2" t="s">
        <v>9565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25</v>
      </c>
      <c r="D9122" s="2" t="s">
        <v>453</v>
      </c>
      <c r="E9122" s="2"/>
      <c r="F9122" s="2"/>
      <c r="G9122" s="2"/>
      <c r="H9122" s="2"/>
    </row>
    <row r="9123" spans="2:8">
      <c r="B9123" s="2" t="s">
        <v>9568</v>
      </c>
      <c r="C9123" s="2">
        <v>25</v>
      </c>
      <c r="D9123" s="2" t="s">
        <v>453</v>
      </c>
      <c r="E9123" s="2"/>
      <c r="F9123" s="2"/>
      <c r="G9123" s="2"/>
      <c r="H9123" s="2"/>
    </row>
    <row r="9124" spans="2:8">
      <c r="B9124" s="2" t="s">
        <v>9569</v>
      </c>
      <c r="C9124" s="2">
        <v>24</v>
      </c>
      <c r="D9124" s="2" t="s">
        <v>453</v>
      </c>
      <c r="E9124" s="2"/>
      <c r="F9124" s="2"/>
      <c r="G9124" s="2"/>
      <c r="H9124" s="2"/>
    </row>
    <row r="9125" spans="2:8">
      <c r="B9125" s="2" t="s">
        <v>9570</v>
      </c>
      <c r="C9125" s="2">
        <v>22</v>
      </c>
      <c r="D9125" s="2" t="s">
        <v>453</v>
      </c>
      <c r="E9125" s="2"/>
      <c r="F9125" s="2"/>
      <c r="G9125" s="2"/>
      <c r="H9125" s="2"/>
    </row>
    <row r="9126" spans="2:8">
      <c r="B9126" s="2" t="s">
        <v>9571</v>
      </c>
      <c r="C9126" s="2">
        <v>22</v>
      </c>
      <c r="D9126" s="2" t="s">
        <v>453</v>
      </c>
      <c r="E9126" s="2"/>
      <c r="F9126" s="2"/>
      <c r="G9126" s="2"/>
      <c r="H9126" s="2"/>
    </row>
    <row r="9127" spans="2:8">
      <c r="B9127" s="2" t="s">
        <v>9572</v>
      </c>
      <c r="C9127" s="2">
        <v>26</v>
      </c>
      <c r="D9127" s="2" t="s">
        <v>453</v>
      </c>
      <c r="E9127" s="2"/>
      <c r="F9127" s="2"/>
      <c r="G9127" s="2"/>
      <c r="H9127" s="2"/>
    </row>
    <row r="9128" spans="2:8">
      <c r="B9128" s="2" t="s">
        <v>9573</v>
      </c>
      <c r="C9128" s="2">
        <v>40</v>
      </c>
      <c r="D9128" s="2" t="s">
        <v>453</v>
      </c>
      <c r="E9128" s="2"/>
      <c r="F9128" s="2"/>
      <c r="G9128" s="2"/>
      <c r="H9128" s="2"/>
    </row>
    <row r="9129" spans="2:8">
      <c r="B9129" s="2" t="s">
        <v>9574</v>
      </c>
      <c r="C9129" s="2">
        <v>40</v>
      </c>
      <c r="D9129" s="2" t="s">
        <v>453</v>
      </c>
      <c r="E9129" s="2"/>
      <c r="F9129" s="2"/>
      <c r="G9129" s="2"/>
      <c r="H9129" s="2"/>
    </row>
    <row r="9130" spans="2:8">
      <c r="B9130" s="2" t="s">
        <v>9575</v>
      </c>
      <c r="C9130" s="2">
        <v>36</v>
      </c>
      <c r="D9130" s="2" t="s">
        <v>453</v>
      </c>
      <c r="E9130" s="2"/>
      <c r="F9130" s="2"/>
      <c r="G9130" s="2"/>
      <c r="H9130" s="2"/>
    </row>
    <row r="9131" spans="2:8">
      <c r="B9131" s="2" t="s">
        <v>9576</v>
      </c>
      <c r="C9131" s="2">
        <v>36</v>
      </c>
      <c r="D9131" s="2" t="s">
        <v>453</v>
      </c>
      <c r="E9131" s="2"/>
      <c r="F9131" s="2"/>
      <c r="G9131" s="2"/>
      <c r="H9131" s="2"/>
    </row>
    <row r="9132" spans="2:8">
      <c r="B9132" s="2" t="s">
        <v>9577</v>
      </c>
      <c r="C9132" s="2">
        <v>34</v>
      </c>
      <c r="D9132" s="2" t="s">
        <v>453</v>
      </c>
      <c r="E9132" s="2"/>
      <c r="F9132" s="2"/>
      <c r="G9132" s="2"/>
      <c r="H9132" s="2"/>
    </row>
    <row r="9133" spans="2:8">
      <c r="B9133" s="2" t="s">
        <v>9578</v>
      </c>
      <c r="C9133" s="2">
        <v>35</v>
      </c>
      <c r="D9133" s="2" t="s">
        <v>453</v>
      </c>
      <c r="E9133" s="2"/>
      <c r="F9133" s="2"/>
      <c r="G9133" s="2"/>
      <c r="H9133" s="2"/>
    </row>
    <row r="9134" spans="2:8">
      <c r="B9134" s="2" t="s">
        <v>9579</v>
      </c>
      <c r="C9134" s="2">
        <v>6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37</v>
      </c>
      <c r="D9135" s="2" t="s">
        <v>453</v>
      </c>
      <c r="E9135" s="2"/>
      <c r="F9135" s="2"/>
      <c r="G9135" s="2"/>
      <c r="H9135" s="2"/>
    </row>
    <row r="9136" spans="2:8">
      <c r="B9136" s="2" t="s">
        <v>9581</v>
      </c>
      <c r="C9136" s="2">
        <v>38</v>
      </c>
      <c r="D9136" s="2" t="s">
        <v>453</v>
      </c>
      <c r="E9136" s="2"/>
      <c r="F9136" s="2"/>
      <c r="G9136" s="2"/>
      <c r="H9136" s="2"/>
    </row>
    <row r="9137" spans="2:8">
      <c r="B9137" s="2" t="s">
        <v>9582</v>
      </c>
      <c r="C9137" s="2">
        <v>40</v>
      </c>
      <c r="D9137" s="2" t="s">
        <v>453</v>
      </c>
      <c r="E9137" s="2"/>
      <c r="F9137" s="2"/>
      <c r="G9137" s="2"/>
      <c r="H9137" s="2"/>
    </row>
    <row r="9138" spans="2:8">
      <c r="B9138" s="2" t="s">
        <v>9583</v>
      </c>
      <c r="C9138" s="2">
        <v>38</v>
      </c>
      <c r="D9138" s="2" t="s">
        <v>453</v>
      </c>
      <c r="E9138" s="2"/>
      <c r="F9138" s="2"/>
      <c r="G9138" s="2"/>
      <c r="H9138" s="2"/>
    </row>
    <row r="9139" spans="2:8">
      <c r="B9139" s="2" t="s">
        <v>9584</v>
      </c>
      <c r="C9139" s="2">
        <v>29</v>
      </c>
      <c r="D9139" s="2" t="s">
        <v>453</v>
      </c>
      <c r="E9139" s="2"/>
      <c r="F9139" s="2"/>
      <c r="G9139" s="2"/>
      <c r="H9139" s="2"/>
    </row>
    <row r="9140" spans="2:8">
      <c r="B9140" s="2" t="s">
        <v>9585</v>
      </c>
      <c r="C9140" s="2">
        <v>34</v>
      </c>
      <c r="D9140" s="2" t="s">
        <v>453</v>
      </c>
      <c r="E9140" s="2"/>
      <c r="F9140" s="2"/>
      <c r="G9140" s="2"/>
      <c r="H9140" s="2"/>
    </row>
    <row r="9141" spans="2:8">
      <c r="B9141" s="2" t="s">
        <v>9586</v>
      </c>
      <c r="C9141" s="2">
        <v>42</v>
      </c>
      <c r="D9141" s="2" t="s">
        <v>453</v>
      </c>
      <c r="E9141" s="2"/>
      <c r="F9141" s="2"/>
      <c r="G9141" s="2"/>
      <c r="H9141" s="2"/>
    </row>
    <row r="9142" spans="2:8">
      <c r="B9142" s="2" t="s">
        <v>9587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48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18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56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38</v>
      </c>
      <c r="D9148" s="2" t="s">
        <v>453</v>
      </c>
      <c r="E9148" s="2"/>
      <c r="F9148" s="2"/>
      <c r="G9148" s="2"/>
      <c r="H9148" s="2"/>
    </row>
    <row r="9149" spans="2:8">
      <c r="B9149" s="2" t="s">
        <v>9594</v>
      </c>
      <c r="C9149" s="2">
        <v>36</v>
      </c>
      <c r="D9149" s="2" t="s">
        <v>453</v>
      </c>
      <c r="E9149" s="2"/>
      <c r="F9149" s="2"/>
      <c r="G9149" s="2"/>
      <c r="H9149" s="2"/>
    </row>
    <row r="9150" spans="2:8">
      <c r="B9150" s="2" t="s">
        <v>9595</v>
      </c>
      <c r="C9150" s="2">
        <v>35</v>
      </c>
      <c r="D9150" s="2" t="s">
        <v>453</v>
      </c>
      <c r="E9150" s="2"/>
      <c r="F9150" s="2"/>
      <c r="G9150" s="2"/>
      <c r="H9150" s="2"/>
    </row>
    <row r="9151" spans="2:8">
      <c r="B9151" s="2" t="s">
        <v>9596</v>
      </c>
      <c r="C9151" s="2">
        <v>33</v>
      </c>
      <c r="D9151" s="2" t="s">
        <v>453</v>
      </c>
      <c r="E9151" s="2"/>
      <c r="F9151" s="2"/>
      <c r="G9151" s="2"/>
      <c r="H9151" s="2"/>
    </row>
    <row r="9152" spans="2:8">
      <c r="B9152" s="2" t="s">
        <v>9597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34</v>
      </c>
      <c r="D9154" s="2" t="s">
        <v>453</v>
      </c>
      <c r="E9154" s="2"/>
      <c r="F9154" s="2"/>
      <c r="G9154" s="2"/>
      <c r="H9154" s="2"/>
    </row>
    <row r="9155" spans="2:8">
      <c r="B9155" s="2" t="s">
        <v>9600</v>
      </c>
      <c r="C9155" s="2">
        <v>30</v>
      </c>
      <c r="D9155" s="2" t="s">
        <v>453</v>
      </c>
      <c r="E9155" s="2"/>
      <c r="F9155" s="2"/>
      <c r="G9155" s="2"/>
      <c r="H9155" s="2"/>
    </row>
    <row r="9156" spans="2:8">
      <c r="B9156" s="2" t="s">
        <v>9601</v>
      </c>
      <c r="C9156" s="2">
        <v>29</v>
      </c>
      <c r="D9156" s="2" t="s">
        <v>453</v>
      </c>
      <c r="E9156" s="2"/>
      <c r="F9156" s="2"/>
      <c r="G9156" s="2"/>
      <c r="H9156" s="2"/>
    </row>
    <row r="9157" spans="2:8">
      <c r="B9157" s="2" t="s">
        <v>9602</v>
      </c>
      <c r="C9157" s="2">
        <v>28</v>
      </c>
      <c r="D9157" s="2" t="s">
        <v>453</v>
      </c>
      <c r="E9157" s="2"/>
      <c r="F9157" s="2"/>
      <c r="G9157" s="2"/>
      <c r="H9157" s="2"/>
    </row>
    <row r="9158" spans="2:8">
      <c r="B9158" s="2" t="s">
        <v>9603</v>
      </c>
      <c r="C9158" s="2">
        <v>27</v>
      </c>
      <c r="D9158" s="2" t="s">
        <v>453</v>
      </c>
      <c r="E9158" s="2"/>
      <c r="F9158" s="2"/>
      <c r="G9158" s="2"/>
      <c r="H9158" s="2"/>
    </row>
    <row r="9159" spans="2:8">
      <c r="B9159" s="2" t="s">
        <v>9604</v>
      </c>
      <c r="C9159" s="2">
        <v>24</v>
      </c>
      <c r="D9159" s="2" t="s">
        <v>453</v>
      </c>
      <c r="E9159" s="2"/>
      <c r="F9159" s="2"/>
      <c r="G9159" s="2"/>
      <c r="H9159" s="2"/>
    </row>
    <row r="9160" spans="2:8">
      <c r="B9160" s="2" t="s">
        <v>9605</v>
      </c>
      <c r="C9160" s="2">
        <v>27</v>
      </c>
      <c r="D9160" s="2" t="s">
        <v>453</v>
      </c>
      <c r="E9160" s="2"/>
      <c r="F9160" s="2"/>
      <c r="G9160" s="2"/>
      <c r="H9160" s="2"/>
    </row>
    <row r="9161" spans="2:8">
      <c r="B9161" s="2" t="s">
        <v>9606</v>
      </c>
      <c r="C9161" s="2">
        <v>32</v>
      </c>
      <c r="D9161" s="2" t="s">
        <v>453</v>
      </c>
      <c r="E9161" s="2"/>
      <c r="F9161" s="2"/>
      <c r="G9161" s="2"/>
      <c r="H9161" s="2"/>
    </row>
    <row r="9162" spans="2:8">
      <c r="B9162" s="2" t="s">
        <v>9607</v>
      </c>
      <c r="C9162" s="2">
        <v>17</v>
      </c>
      <c r="D9162" s="2" t="s">
        <v>453</v>
      </c>
      <c r="E9162" s="2"/>
      <c r="F9162" s="2"/>
      <c r="G9162" s="2"/>
      <c r="H9162" s="2"/>
    </row>
    <row r="9163" spans="2:8">
      <c r="B9163" s="2" t="s">
        <v>9608</v>
      </c>
      <c r="C9163" s="2">
        <v>21</v>
      </c>
      <c r="D9163" s="2" t="s">
        <v>453</v>
      </c>
      <c r="E9163" s="2"/>
      <c r="F9163" s="2"/>
      <c r="G9163" s="2"/>
      <c r="H9163" s="2"/>
    </row>
    <row r="9164" spans="2:8">
      <c r="B9164" s="2" t="s">
        <v>9609</v>
      </c>
      <c r="C9164" s="2">
        <v>43</v>
      </c>
      <c r="D9164" s="2" t="s">
        <v>453</v>
      </c>
      <c r="E9164" s="2"/>
      <c r="F9164" s="2"/>
      <c r="G9164" s="2"/>
      <c r="H9164" s="2"/>
    </row>
    <row r="9165" spans="2:8">
      <c r="B9165" s="2" t="s">
        <v>9610</v>
      </c>
      <c r="C9165" s="2">
        <v>36</v>
      </c>
      <c r="D9165" s="2" t="s">
        <v>453</v>
      </c>
      <c r="E9165" s="2"/>
      <c r="F9165" s="2"/>
      <c r="G9165" s="2"/>
      <c r="H9165" s="2"/>
    </row>
    <row r="9166" spans="2:8">
      <c r="B9166" s="2" t="s">
        <v>9611</v>
      </c>
      <c r="C9166" s="2">
        <v>29</v>
      </c>
      <c r="D9166" s="2" t="s">
        <v>453</v>
      </c>
      <c r="E9166" s="2"/>
      <c r="F9166" s="2"/>
      <c r="G9166" s="2"/>
      <c r="H9166" s="2"/>
    </row>
    <row r="9167" spans="2:8">
      <c r="B9167" s="2" t="s">
        <v>9612</v>
      </c>
      <c r="C9167" s="2">
        <v>18</v>
      </c>
      <c r="D9167" s="2" t="s">
        <v>453</v>
      </c>
      <c r="E9167" s="2"/>
      <c r="F9167" s="2"/>
      <c r="G9167" s="2"/>
      <c r="H9167" s="2"/>
    </row>
    <row r="9168" spans="2:8">
      <c r="B9168" s="2" t="s">
        <v>9613</v>
      </c>
      <c r="C9168" s="2">
        <v>11</v>
      </c>
      <c r="D9168" s="2" t="s">
        <v>453</v>
      </c>
      <c r="E9168" s="2"/>
      <c r="F9168" s="2"/>
      <c r="G9168" s="2"/>
      <c r="H9168" s="2"/>
    </row>
    <row r="9169" spans="2:8">
      <c r="B9169" s="2" t="s">
        <v>9614</v>
      </c>
      <c r="C9169" s="2">
        <v>37</v>
      </c>
      <c r="D9169" s="2" t="s">
        <v>453</v>
      </c>
      <c r="E9169" s="2"/>
      <c r="F9169" s="2"/>
      <c r="G9169" s="2"/>
      <c r="H9169" s="2"/>
    </row>
    <row r="9170" spans="2:8">
      <c r="B9170" s="2" t="s">
        <v>9615</v>
      </c>
      <c r="C9170" s="2">
        <v>26</v>
      </c>
      <c r="D9170" s="2" t="s">
        <v>453</v>
      </c>
      <c r="E9170" s="2"/>
      <c r="F9170" s="2"/>
      <c r="G9170" s="2"/>
      <c r="H9170" s="2"/>
    </row>
    <row r="9171" spans="2:8">
      <c r="B9171" s="2" t="s">
        <v>9616</v>
      </c>
      <c r="C9171" s="2">
        <v>28</v>
      </c>
      <c r="D9171" s="2" t="s">
        <v>453</v>
      </c>
      <c r="E9171" s="2"/>
      <c r="F9171" s="2"/>
      <c r="G9171" s="2"/>
      <c r="H9171" s="2"/>
    </row>
    <row r="9172" spans="2:8">
      <c r="B9172" s="2" t="s">
        <v>9617</v>
      </c>
      <c r="C9172" s="2">
        <v>18</v>
      </c>
      <c r="D9172" s="2" t="s">
        <v>453</v>
      </c>
      <c r="E9172" s="2"/>
      <c r="F9172" s="2"/>
      <c r="G9172" s="2"/>
      <c r="H9172" s="2"/>
    </row>
    <row r="9173" spans="2:8">
      <c r="B9173" s="2" t="s">
        <v>9618</v>
      </c>
      <c r="C9173" s="2">
        <v>42</v>
      </c>
      <c r="D9173" s="2" t="s">
        <v>453</v>
      </c>
      <c r="E9173" s="2"/>
      <c r="F9173" s="2"/>
      <c r="G9173" s="2"/>
      <c r="H9173" s="2"/>
    </row>
    <row r="9174" spans="2:8">
      <c r="B9174" s="2" t="s">
        <v>9619</v>
      </c>
      <c r="C9174" s="2">
        <v>34</v>
      </c>
      <c r="D9174" s="2" t="s">
        <v>453</v>
      </c>
      <c r="E9174" s="2"/>
      <c r="F9174" s="2"/>
      <c r="G9174" s="2"/>
      <c r="H9174" s="2"/>
    </row>
    <row r="9175" spans="2:8">
      <c r="B9175" s="2" t="s">
        <v>9620</v>
      </c>
      <c r="C9175" s="2">
        <v>33</v>
      </c>
      <c r="D9175" s="2" t="s">
        <v>453</v>
      </c>
      <c r="E9175" s="2"/>
      <c r="F9175" s="2"/>
      <c r="G9175" s="2"/>
      <c r="H9175" s="2"/>
    </row>
    <row r="9176" spans="2:8">
      <c r="B9176" s="2" t="s">
        <v>9621</v>
      </c>
      <c r="C9176" s="2">
        <v>29</v>
      </c>
      <c r="D9176" s="2" t="s">
        <v>453</v>
      </c>
      <c r="E9176" s="2"/>
      <c r="F9176" s="2"/>
      <c r="G9176" s="2"/>
      <c r="H9176" s="2"/>
    </row>
    <row r="9177" spans="2:8">
      <c r="B9177" s="2" t="s">
        <v>9622</v>
      </c>
      <c r="C9177" s="2">
        <v>20</v>
      </c>
      <c r="D9177" s="2" t="s">
        <v>453</v>
      </c>
      <c r="E9177" s="2"/>
      <c r="F9177" s="2"/>
      <c r="G9177" s="2"/>
      <c r="H9177" s="2"/>
    </row>
    <row r="9178" spans="2:8">
      <c r="B9178" s="2" t="s">
        <v>9623</v>
      </c>
      <c r="C9178" s="2">
        <v>16</v>
      </c>
      <c r="D9178" s="2" t="s">
        <v>453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41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44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54</v>
      </c>
      <c r="D9189" s="2" t="s">
        <v>453</v>
      </c>
      <c r="E9189" s="2"/>
      <c r="F9189" s="2"/>
      <c r="G9189" s="2"/>
      <c r="H9189" s="2"/>
    </row>
    <row r="9190" spans="2:8">
      <c r="B9190" s="2" t="s">
        <v>9635</v>
      </c>
      <c r="C9190" s="2">
        <v>39</v>
      </c>
      <c r="D9190" s="2" t="s">
        <v>453</v>
      </c>
      <c r="E9190" s="2"/>
      <c r="F9190" s="2"/>
      <c r="G9190" s="2"/>
      <c r="H9190" s="2"/>
    </row>
    <row r="9191" spans="2:8">
      <c r="B9191" s="2" t="s">
        <v>9636</v>
      </c>
      <c r="C9191" s="2">
        <v>27</v>
      </c>
      <c r="D9191" s="2" t="s">
        <v>453</v>
      </c>
      <c r="E9191" s="2"/>
      <c r="F9191" s="2"/>
      <c r="G9191" s="2"/>
      <c r="H9191" s="2"/>
    </row>
    <row r="9192" spans="2:8">
      <c r="B9192" s="2" t="s">
        <v>9637</v>
      </c>
      <c r="C9192" s="2">
        <v>12</v>
      </c>
      <c r="D9192" s="2" t="s">
        <v>453</v>
      </c>
      <c r="E9192" s="2"/>
      <c r="F9192" s="2"/>
      <c r="G9192" s="2"/>
      <c r="H9192" s="2"/>
    </row>
    <row r="9193" spans="2:8">
      <c r="B9193" s="2" t="s">
        <v>9638</v>
      </c>
      <c r="C9193" s="2">
        <v>5</v>
      </c>
      <c r="D9193" s="2" t="s">
        <v>453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453</v>
      </c>
      <c r="E9194" s="2"/>
      <c r="F9194" s="2"/>
      <c r="G9194" s="2"/>
      <c r="H9194" s="2"/>
    </row>
    <row r="9195" spans="2:8">
      <c r="B9195" s="2" t="s">
        <v>9640</v>
      </c>
      <c r="C9195" s="2">
        <v>17</v>
      </c>
      <c r="D9195" s="2" t="s">
        <v>453</v>
      </c>
      <c r="E9195" s="2"/>
      <c r="F9195" s="2"/>
      <c r="G9195" s="2"/>
      <c r="H9195" s="2"/>
    </row>
    <row r="9196" spans="2:8">
      <c r="B9196" s="2" t="s">
        <v>9641</v>
      </c>
      <c r="C9196" s="2">
        <v>10</v>
      </c>
      <c r="D9196" s="2" t="s">
        <v>453</v>
      </c>
      <c r="E9196" s="2"/>
      <c r="F9196" s="2"/>
      <c r="G9196" s="2"/>
      <c r="H9196" s="2"/>
    </row>
    <row r="9197" spans="2:8">
      <c r="B9197" s="2" t="s">
        <v>9642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9643</v>
      </c>
      <c r="C9198" s="2">
        <v>15</v>
      </c>
      <c r="D9198" s="2" t="s">
        <v>453</v>
      </c>
      <c r="E9198" s="2"/>
      <c r="F9198" s="2"/>
      <c r="G9198" s="2"/>
      <c r="H9198" s="2"/>
    </row>
    <row r="9199" spans="2:8">
      <c r="B9199" s="2" t="s">
        <v>9644</v>
      </c>
      <c r="C9199" s="2">
        <v>28</v>
      </c>
      <c r="D9199" s="2" t="s">
        <v>453</v>
      </c>
      <c r="E9199" s="2"/>
      <c r="F9199" s="2"/>
      <c r="G9199" s="2"/>
      <c r="H9199" s="2"/>
    </row>
    <row r="9200" spans="2:8">
      <c r="B9200" s="2" t="s">
        <v>9645</v>
      </c>
      <c r="C9200" s="2">
        <v>27</v>
      </c>
      <c r="D9200" s="2" t="s">
        <v>453</v>
      </c>
      <c r="E9200" s="2"/>
      <c r="F9200" s="2"/>
      <c r="G9200" s="2"/>
      <c r="H9200" s="2"/>
    </row>
    <row r="9201" spans="2:8">
      <c r="B9201" s="2" t="s">
        <v>9646</v>
      </c>
      <c r="C9201" s="2">
        <v>28</v>
      </c>
      <c r="D9201" s="2" t="s">
        <v>453</v>
      </c>
      <c r="E9201" s="2"/>
      <c r="F9201" s="2"/>
      <c r="G9201" s="2"/>
      <c r="H9201" s="2"/>
    </row>
    <row r="9202" spans="2:8">
      <c r="B9202" s="2" t="s">
        <v>9647</v>
      </c>
      <c r="C9202" s="2">
        <v>31</v>
      </c>
      <c r="D9202" s="2" t="s">
        <v>453</v>
      </c>
      <c r="E9202" s="2"/>
      <c r="F9202" s="2"/>
      <c r="G9202" s="2"/>
      <c r="H9202" s="2"/>
    </row>
    <row r="9203" spans="2:8">
      <c r="B9203" s="2" t="s">
        <v>9648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11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13</v>
      </c>
      <c r="D9206" s="2" t="s">
        <v>453</v>
      </c>
      <c r="E9206" s="2"/>
      <c r="F9206" s="2"/>
      <c r="G9206" s="2"/>
      <c r="H9206" s="2"/>
    </row>
    <row r="9207" spans="2:8">
      <c r="B9207" s="2" t="s">
        <v>9652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453</v>
      </c>
      <c r="E9210" s="2"/>
      <c r="F9210" s="2"/>
      <c r="G9210" s="2"/>
      <c r="H9210" s="2"/>
    </row>
    <row r="9211" spans="2:8">
      <c r="B9211" s="2" t="s">
        <v>9656</v>
      </c>
      <c r="C9211" s="2">
        <v>28</v>
      </c>
      <c r="D9211" s="2" t="s">
        <v>453</v>
      </c>
      <c r="E9211" s="2"/>
      <c r="F9211" s="2"/>
      <c r="G9211" s="2"/>
      <c r="H9211" s="2"/>
    </row>
    <row r="9212" spans="2:8">
      <c r="B9212" s="2" t="s">
        <v>9657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9658</v>
      </c>
      <c r="C9213" s="2">
        <v>22</v>
      </c>
      <c r="D9213" s="2" t="s">
        <v>453</v>
      </c>
      <c r="E9213" s="2"/>
      <c r="F9213" s="2"/>
      <c r="G9213" s="2"/>
      <c r="H9213" s="2"/>
    </row>
    <row r="9214" spans="2:8">
      <c r="B9214" s="2" t="s">
        <v>9659</v>
      </c>
      <c r="C9214" s="2">
        <v>17</v>
      </c>
      <c r="D9214" s="2" t="s">
        <v>453</v>
      </c>
      <c r="E9214" s="2"/>
      <c r="F9214" s="2"/>
      <c r="G9214" s="2"/>
      <c r="H9214" s="2"/>
    </row>
    <row r="9215" spans="2:8">
      <c r="B9215" s="2" t="s">
        <v>9660</v>
      </c>
      <c r="C9215" s="2">
        <v>14</v>
      </c>
      <c r="D9215" s="2" t="s">
        <v>453</v>
      </c>
      <c r="E9215" s="2"/>
      <c r="F9215" s="2"/>
      <c r="G9215" s="2"/>
      <c r="H9215" s="2"/>
    </row>
    <row r="9216" spans="2:8">
      <c r="B9216" s="2" t="s">
        <v>9661</v>
      </c>
      <c r="C9216" s="2">
        <v>23</v>
      </c>
      <c r="D9216" s="2" t="s">
        <v>453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43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43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46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37</v>
      </c>
      <c r="D9221" s="2" t="s">
        <v>453</v>
      </c>
      <c r="E9221" s="2"/>
      <c r="F9221" s="2"/>
      <c r="G9221" s="2"/>
      <c r="H9221" s="2"/>
    </row>
    <row r="9222" spans="2:8">
      <c r="B9222" s="2" t="s">
        <v>9667</v>
      </c>
      <c r="C9222" s="2">
        <v>33</v>
      </c>
      <c r="D9222" s="2" t="s">
        <v>453</v>
      </c>
      <c r="E9222" s="2"/>
      <c r="F9222" s="2"/>
      <c r="G9222" s="2"/>
      <c r="H9222" s="2"/>
    </row>
    <row r="9223" spans="2:8">
      <c r="B9223" s="2" t="s">
        <v>9668</v>
      </c>
      <c r="C9223" s="2">
        <v>31</v>
      </c>
      <c r="D9223" s="2" t="s">
        <v>453</v>
      </c>
      <c r="E9223" s="2"/>
      <c r="F9223" s="2"/>
      <c r="G9223" s="2"/>
      <c r="H9223" s="2"/>
    </row>
    <row r="9224" spans="2:8">
      <c r="B9224" s="2" t="s">
        <v>9669</v>
      </c>
      <c r="C9224" s="2">
        <v>30</v>
      </c>
      <c r="D9224" s="2" t="s">
        <v>453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453</v>
      </c>
      <c r="E9225" s="2"/>
      <c r="F9225" s="2"/>
      <c r="G9225" s="2"/>
      <c r="H9225" s="2"/>
    </row>
    <row r="9226" spans="2:8">
      <c r="B9226" s="2" t="s">
        <v>9671</v>
      </c>
      <c r="C9226" s="2">
        <v>30</v>
      </c>
      <c r="D9226" s="2" t="s">
        <v>453</v>
      </c>
      <c r="E9226" s="2"/>
      <c r="F9226" s="2"/>
      <c r="G9226" s="2"/>
      <c r="H9226" s="2"/>
    </row>
    <row r="9227" spans="2:8">
      <c r="B9227" s="2" t="s">
        <v>9672</v>
      </c>
      <c r="C9227" s="2">
        <v>29</v>
      </c>
      <c r="D9227" s="2" t="s">
        <v>453</v>
      </c>
      <c r="E9227" s="2"/>
      <c r="F9227" s="2"/>
      <c r="G9227" s="2"/>
      <c r="H9227" s="2"/>
    </row>
    <row r="9228" spans="2:8">
      <c r="B9228" s="2" t="s">
        <v>9673</v>
      </c>
      <c r="C9228" s="2">
        <v>24</v>
      </c>
      <c r="D9228" s="2" t="s">
        <v>453</v>
      </c>
      <c r="E9228" s="2"/>
      <c r="F9228" s="2"/>
      <c r="G9228" s="2"/>
      <c r="H9228" s="2"/>
    </row>
    <row r="9229" spans="2:8">
      <c r="B9229" s="2" t="s">
        <v>9674</v>
      </c>
      <c r="C9229" s="2">
        <v>18</v>
      </c>
      <c r="D9229" s="2" t="s">
        <v>453</v>
      </c>
      <c r="E9229" s="2"/>
      <c r="F9229" s="2"/>
      <c r="G9229" s="2"/>
      <c r="H9229" s="2"/>
    </row>
    <row r="9230" spans="2:8">
      <c r="B9230" s="2" t="s">
        <v>9675</v>
      </c>
      <c r="C9230" s="2">
        <v>15</v>
      </c>
      <c r="D9230" s="2" t="s">
        <v>453</v>
      </c>
      <c r="E9230" s="2"/>
      <c r="F9230" s="2"/>
      <c r="G9230" s="2"/>
      <c r="H9230" s="2"/>
    </row>
    <row r="9231" spans="2:8">
      <c r="B9231" s="2" t="s">
        <v>9676</v>
      </c>
      <c r="C9231" s="2">
        <v>42</v>
      </c>
      <c r="D9231" s="2" t="s">
        <v>453</v>
      </c>
      <c r="E9231" s="2"/>
      <c r="F9231" s="2"/>
      <c r="G9231" s="2"/>
      <c r="H9231" s="2"/>
    </row>
    <row r="9232" spans="2:8">
      <c r="B9232" s="2" t="s">
        <v>9677</v>
      </c>
      <c r="C9232" s="2">
        <v>34</v>
      </c>
      <c r="D9232" s="2" t="s">
        <v>453</v>
      </c>
      <c r="E9232" s="2"/>
      <c r="F9232" s="2"/>
      <c r="G9232" s="2"/>
      <c r="H9232" s="2"/>
    </row>
    <row r="9233" spans="2:8">
      <c r="B9233" s="2" t="s">
        <v>9678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9680</v>
      </c>
      <c r="C9235" s="2">
        <v>26</v>
      </c>
      <c r="D9235" s="2" t="s">
        <v>453</v>
      </c>
      <c r="E9235" s="2"/>
      <c r="F9235" s="2"/>
      <c r="G9235" s="2"/>
      <c r="H9235" s="2"/>
    </row>
    <row r="9236" spans="2:8">
      <c r="B9236" s="2" t="s">
        <v>9681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9682</v>
      </c>
      <c r="C9237" s="2">
        <v>48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42</v>
      </c>
      <c r="D9238" s="2" t="s">
        <v>453</v>
      </c>
      <c r="E9238" s="2"/>
      <c r="F9238" s="2"/>
      <c r="G9238" s="2"/>
      <c r="H9238" s="2"/>
    </row>
    <row r="9239" spans="2:8">
      <c r="B9239" s="2" t="s">
        <v>9684</v>
      </c>
      <c r="C9239" s="2">
        <v>35</v>
      </c>
      <c r="D9239" s="2" t="s">
        <v>453</v>
      </c>
      <c r="E9239" s="2"/>
      <c r="F9239" s="2"/>
      <c r="G9239" s="2"/>
      <c r="H9239" s="2"/>
    </row>
    <row r="9240" spans="2:8">
      <c r="B9240" s="2" t="s">
        <v>9685</v>
      </c>
      <c r="C9240" s="2">
        <v>27</v>
      </c>
      <c r="D9240" s="2" t="s">
        <v>453</v>
      </c>
      <c r="E9240" s="2"/>
      <c r="F9240" s="2"/>
      <c r="G9240" s="2"/>
      <c r="H9240" s="2"/>
    </row>
    <row r="9241" spans="2:8">
      <c r="B9241" s="2" t="s">
        <v>9686</v>
      </c>
      <c r="C9241" s="2">
        <v>22</v>
      </c>
      <c r="D9241" s="2" t="s">
        <v>453</v>
      </c>
      <c r="E9241" s="2"/>
      <c r="F9241" s="2"/>
      <c r="G9241" s="2"/>
      <c r="H9241" s="2"/>
    </row>
    <row r="9242" spans="2:8">
      <c r="B9242" s="2" t="s">
        <v>9687</v>
      </c>
      <c r="C9242" s="2">
        <v>15</v>
      </c>
      <c r="D9242" s="2" t="s">
        <v>453</v>
      </c>
      <c r="E9242" s="2"/>
      <c r="F9242" s="2"/>
      <c r="G9242" s="2"/>
      <c r="H9242" s="2"/>
    </row>
    <row r="9243" spans="2:8">
      <c r="B9243" s="2" t="s">
        <v>9688</v>
      </c>
      <c r="C9243" s="2">
        <v>20</v>
      </c>
      <c r="D9243" s="2" t="s">
        <v>453</v>
      </c>
      <c r="E9243" s="2"/>
      <c r="F9243" s="2"/>
      <c r="G9243" s="2"/>
      <c r="H9243" s="2"/>
    </row>
    <row r="9244" spans="2:8">
      <c r="B9244" s="2" t="s">
        <v>9689</v>
      </c>
      <c r="C9244" s="2">
        <v>25</v>
      </c>
      <c r="D9244" s="2" t="s">
        <v>453</v>
      </c>
      <c r="E9244" s="2"/>
      <c r="F9244" s="2"/>
      <c r="G9244" s="2"/>
      <c r="H9244" s="2"/>
    </row>
    <row r="9245" spans="2:8">
      <c r="B9245" s="2" t="s">
        <v>9690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12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7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29</v>
      </c>
      <c r="D9248" s="2" t="s">
        <v>453</v>
      </c>
      <c r="E9248" s="2"/>
      <c r="F9248" s="2"/>
      <c r="G9248" s="2"/>
      <c r="H9248" s="2"/>
    </row>
    <row r="9249" spans="2:8">
      <c r="B9249" s="2" t="s">
        <v>9694</v>
      </c>
      <c r="C9249" s="2">
        <v>29</v>
      </c>
      <c r="D9249" s="2" t="s">
        <v>453</v>
      </c>
      <c r="E9249" s="2"/>
      <c r="F9249" s="2"/>
      <c r="G9249" s="2"/>
      <c r="H9249" s="2"/>
    </row>
    <row r="9250" spans="2:8">
      <c r="B9250" s="2" t="s">
        <v>9695</v>
      </c>
      <c r="C9250" s="2">
        <v>28</v>
      </c>
      <c r="D9250" s="2" t="s">
        <v>453</v>
      </c>
      <c r="E9250" s="2"/>
      <c r="F9250" s="2"/>
      <c r="G9250" s="2"/>
      <c r="H9250" s="2"/>
    </row>
    <row r="9251" spans="2:8">
      <c r="B9251" s="2" t="s">
        <v>9696</v>
      </c>
      <c r="C9251" s="2">
        <v>19</v>
      </c>
      <c r="D9251" s="2" t="s">
        <v>453</v>
      </c>
      <c r="E9251" s="2"/>
      <c r="F9251" s="2"/>
      <c r="G9251" s="2"/>
      <c r="H9251" s="2"/>
    </row>
    <row r="9252" spans="2:8">
      <c r="B9252" s="2" t="s">
        <v>9697</v>
      </c>
      <c r="C9252" s="2">
        <v>14</v>
      </c>
      <c r="D9252" s="2" t="s">
        <v>453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453</v>
      </c>
      <c r="E9253" s="2"/>
      <c r="F9253" s="2"/>
      <c r="G9253" s="2"/>
      <c r="H9253" s="2"/>
    </row>
    <row r="9254" spans="2:8">
      <c r="B9254" s="2" t="s">
        <v>9699</v>
      </c>
      <c r="C9254" s="2">
        <v>28</v>
      </c>
      <c r="D9254" s="2" t="s">
        <v>453</v>
      </c>
      <c r="E9254" s="2"/>
      <c r="F9254" s="2"/>
      <c r="G9254" s="2"/>
      <c r="H9254" s="2"/>
    </row>
    <row r="9255" spans="2:8">
      <c r="B9255" s="2" t="s">
        <v>9700</v>
      </c>
      <c r="C9255" s="2">
        <v>21</v>
      </c>
      <c r="D9255" s="2" t="s">
        <v>453</v>
      </c>
      <c r="E9255" s="2"/>
      <c r="F9255" s="2"/>
      <c r="G9255" s="2"/>
      <c r="H9255" s="2"/>
    </row>
    <row r="9256" spans="2:8">
      <c r="B9256" s="2" t="s">
        <v>9701</v>
      </c>
      <c r="C9256" s="2">
        <v>42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39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40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38</v>
      </c>
      <c r="D9260" s="2" t="s">
        <v>453</v>
      </c>
      <c r="E9260" s="2"/>
      <c r="F9260" s="2"/>
      <c r="G9260" s="2"/>
      <c r="H9260" s="2"/>
    </row>
    <row r="9261" spans="2:8">
      <c r="B9261" s="2" t="s">
        <v>9706</v>
      </c>
      <c r="C9261" s="2">
        <v>36</v>
      </c>
      <c r="D9261" s="2" t="s">
        <v>453</v>
      </c>
      <c r="E9261" s="2"/>
      <c r="F9261" s="2"/>
      <c r="G9261" s="2"/>
      <c r="H9261" s="2"/>
    </row>
    <row r="9262" spans="2:8">
      <c r="B9262" s="2" t="s">
        <v>9707</v>
      </c>
      <c r="C9262" s="2">
        <v>35</v>
      </c>
      <c r="D9262" s="2" t="s">
        <v>453</v>
      </c>
      <c r="E9262" s="2"/>
      <c r="F9262" s="2"/>
      <c r="G9262" s="2"/>
      <c r="H9262" s="2"/>
    </row>
    <row r="9263" spans="2:8">
      <c r="B9263" s="2" t="s">
        <v>9708</v>
      </c>
      <c r="C9263" s="2">
        <v>35</v>
      </c>
      <c r="D9263" s="2" t="s">
        <v>453</v>
      </c>
      <c r="E9263" s="2"/>
      <c r="F9263" s="2"/>
      <c r="G9263" s="2"/>
      <c r="H9263" s="2"/>
    </row>
    <row r="9264" spans="2:8">
      <c r="B9264" s="2" t="s">
        <v>9709</v>
      </c>
      <c r="C9264" s="2">
        <v>43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48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50</v>
      </c>
      <c r="D9267" s="2" t="s">
        <v>453</v>
      </c>
      <c r="E9267" s="2"/>
      <c r="F9267" s="2"/>
      <c r="G9267" s="2"/>
      <c r="H9267" s="2"/>
    </row>
    <row r="9268" spans="2:8">
      <c r="B9268" s="2" t="s">
        <v>9713</v>
      </c>
      <c r="C9268" s="2">
        <v>48</v>
      </c>
      <c r="D9268" s="2" t="s">
        <v>453</v>
      </c>
      <c r="E9268" s="2"/>
      <c r="F9268" s="2"/>
      <c r="G9268" s="2"/>
      <c r="H9268" s="2"/>
    </row>
    <row r="9269" spans="2:8">
      <c r="B9269" s="2" t="s">
        <v>9714</v>
      </c>
      <c r="C9269" s="2">
        <v>40</v>
      </c>
      <c r="D9269" s="2" t="s">
        <v>453</v>
      </c>
      <c r="E9269" s="2"/>
      <c r="F9269" s="2"/>
      <c r="G9269" s="2"/>
      <c r="H9269" s="2"/>
    </row>
    <row r="9270" spans="2:8">
      <c r="B9270" s="2" t="s">
        <v>9715</v>
      </c>
      <c r="C9270" s="2">
        <v>35</v>
      </c>
      <c r="D9270" s="2" t="s">
        <v>453</v>
      </c>
      <c r="E9270" s="2"/>
      <c r="F9270" s="2"/>
      <c r="G9270" s="2"/>
      <c r="H9270" s="2"/>
    </row>
    <row r="9271" spans="2:8">
      <c r="B9271" s="2" t="s">
        <v>9716</v>
      </c>
      <c r="C9271" s="2">
        <v>41</v>
      </c>
      <c r="D9271" s="2" t="s">
        <v>453</v>
      </c>
      <c r="E9271" s="2"/>
      <c r="F9271" s="2"/>
      <c r="G9271" s="2"/>
      <c r="H9271" s="2"/>
    </row>
    <row r="9272" spans="2:8">
      <c r="B9272" s="2" t="s">
        <v>9717</v>
      </c>
      <c r="C9272" s="2">
        <v>38</v>
      </c>
      <c r="D9272" s="2" t="s">
        <v>453</v>
      </c>
      <c r="E9272" s="2"/>
      <c r="F9272" s="2"/>
      <c r="G9272" s="2"/>
      <c r="H9272" s="2"/>
    </row>
    <row r="9273" spans="2:8">
      <c r="B9273" s="2" t="s">
        <v>9718</v>
      </c>
      <c r="C9273" s="2">
        <v>35</v>
      </c>
      <c r="D9273" s="2" t="s">
        <v>453</v>
      </c>
      <c r="E9273" s="2"/>
      <c r="F9273" s="2"/>
      <c r="G9273" s="2"/>
      <c r="H9273" s="2"/>
    </row>
    <row r="9274" spans="2:8">
      <c r="B9274" s="2" t="s">
        <v>9719</v>
      </c>
      <c r="C9274" s="2">
        <v>32</v>
      </c>
      <c r="D9274" s="2" t="s">
        <v>453</v>
      </c>
      <c r="E9274" s="2"/>
      <c r="F9274" s="2"/>
      <c r="G9274" s="2"/>
      <c r="H9274" s="2"/>
    </row>
    <row r="9275" spans="2:8">
      <c r="B9275" s="2" t="s">
        <v>9720</v>
      </c>
      <c r="C9275" s="2">
        <v>29</v>
      </c>
      <c r="D9275" s="2" t="s">
        <v>453</v>
      </c>
      <c r="E9275" s="2"/>
      <c r="F9275" s="2"/>
      <c r="G9275" s="2"/>
      <c r="H9275" s="2"/>
    </row>
    <row r="9276" spans="2:8">
      <c r="B9276" s="2" t="s">
        <v>9721</v>
      </c>
      <c r="C9276" s="2">
        <v>29</v>
      </c>
      <c r="D9276" s="2" t="s">
        <v>453</v>
      </c>
      <c r="E9276" s="2"/>
      <c r="F9276" s="2"/>
      <c r="G9276" s="2"/>
      <c r="H9276" s="2"/>
    </row>
    <row r="9277" spans="2:8">
      <c r="B9277" s="2" t="s">
        <v>9722</v>
      </c>
      <c r="C9277" s="2">
        <v>23</v>
      </c>
      <c r="D9277" s="2" t="s">
        <v>453</v>
      </c>
      <c r="E9277" s="2"/>
      <c r="F9277" s="2"/>
      <c r="G9277" s="2"/>
      <c r="H9277" s="2"/>
    </row>
    <row r="9278" spans="2:8">
      <c r="B9278" s="2" t="s">
        <v>9723</v>
      </c>
      <c r="C9278" s="2">
        <v>20</v>
      </c>
      <c r="D9278" s="2" t="s">
        <v>453</v>
      </c>
      <c r="E9278" s="2"/>
      <c r="F9278" s="2"/>
      <c r="G9278" s="2"/>
      <c r="H9278" s="2"/>
    </row>
    <row r="9279" spans="2:8">
      <c r="B9279" s="2" t="s">
        <v>9724</v>
      </c>
      <c r="C9279" s="2">
        <v>22</v>
      </c>
      <c r="D9279" s="2" t="s">
        <v>453</v>
      </c>
      <c r="E9279" s="2"/>
      <c r="F9279" s="2"/>
      <c r="G9279" s="2"/>
      <c r="H9279" s="2"/>
    </row>
    <row r="9280" spans="2:8">
      <c r="B9280" s="2" t="s">
        <v>9725</v>
      </c>
      <c r="C9280" s="2">
        <v>25</v>
      </c>
      <c r="D9280" s="2" t="s">
        <v>453</v>
      </c>
      <c r="E9280" s="2"/>
      <c r="F9280" s="2"/>
      <c r="G9280" s="2"/>
      <c r="H9280" s="2"/>
    </row>
    <row r="9281" spans="2:8">
      <c r="B9281" s="2" t="s">
        <v>9726</v>
      </c>
      <c r="C9281" s="2">
        <v>14</v>
      </c>
      <c r="D9281" s="2" t="s">
        <v>453</v>
      </c>
      <c r="E9281" s="2"/>
      <c r="F9281" s="2"/>
      <c r="G9281" s="2"/>
      <c r="H9281" s="2"/>
    </row>
    <row r="9282" spans="2:8">
      <c r="B9282" s="2" t="s">
        <v>9727</v>
      </c>
      <c r="C9282" s="2">
        <v>17</v>
      </c>
      <c r="D9282" s="2" t="s">
        <v>453</v>
      </c>
      <c r="E9282" s="2"/>
      <c r="F9282" s="2"/>
      <c r="G9282" s="2"/>
      <c r="H9282" s="2"/>
    </row>
    <row r="9283" spans="2:8">
      <c r="B9283" s="2" t="s">
        <v>9728</v>
      </c>
      <c r="C9283" s="2">
        <v>19</v>
      </c>
      <c r="D9283" s="2" t="s">
        <v>453</v>
      </c>
      <c r="E9283" s="2"/>
      <c r="F9283" s="2"/>
      <c r="G9283" s="2"/>
      <c r="H9283" s="2"/>
    </row>
    <row r="9284" spans="2:8">
      <c r="B9284" s="2" t="s">
        <v>9729</v>
      </c>
      <c r="C9284" s="2">
        <v>17</v>
      </c>
      <c r="D9284" s="2" t="s">
        <v>453</v>
      </c>
      <c r="E9284" s="2"/>
      <c r="F9284" s="2"/>
      <c r="G9284" s="2"/>
      <c r="H9284" s="2"/>
    </row>
    <row r="9285" spans="2:8">
      <c r="B9285" s="2" t="s">
        <v>9730</v>
      </c>
      <c r="C9285" s="2">
        <v>39</v>
      </c>
      <c r="D9285" s="2" t="s">
        <v>453</v>
      </c>
      <c r="E9285" s="2"/>
      <c r="F9285" s="2"/>
      <c r="G9285" s="2"/>
      <c r="H9285" s="2"/>
    </row>
    <row r="9286" spans="2:8">
      <c r="B9286" s="2" t="s">
        <v>9731</v>
      </c>
      <c r="C9286" s="2">
        <v>30</v>
      </c>
      <c r="D9286" s="2" t="s">
        <v>453</v>
      </c>
      <c r="E9286" s="2"/>
      <c r="F9286" s="2"/>
      <c r="G9286" s="2"/>
      <c r="H9286" s="2"/>
    </row>
    <row r="9287" spans="2:8">
      <c r="B9287" s="2" t="s">
        <v>9732</v>
      </c>
      <c r="C9287" s="2">
        <v>29</v>
      </c>
      <c r="D9287" s="2" t="s">
        <v>453</v>
      </c>
      <c r="E9287" s="2"/>
      <c r="F9287" s="2"/>
      <c r="G9287" s="2"/>
      <c r="H9287" s="2"/>
    </row>
    <row r="9288" spans="2:8">
      <c r="B9288" s="2" t="s">
        <v>9733</v>
      </c>
      <c r="C9288" s="2">
        <v>29</v>
      </c>
      <c r="D9288" s="2" t="s">
        <v>453</v>
      </c>
      <c r="E9288" s="2"/>
      <c r="F9288" s="2"/>
      <c r="G9288" s="2"/>
      <c r="H9288" s="2"/>
    </row>
    <row r="9289" spans="2:8">
      <c r="B9289" s="2" t="s">
        <v>9734</v>
      </c>
      <c r="C9289" s="2">
        <v>31</v>
      </c>
      <c r="D9289" s="2" t="s">
        <v>453</v>
      </c>
      <c r="E9289" s="2"/>
      <c r="F9289" s="2"/>
      <c r="G9289" s="2"/>
      <c r="H9289" s="2"/>
    </row>
    <row r="9290" spans="2:8">
      <c r="B9290" s="2" t="s">
        <v>9735</v>
      </c>
      <c r="C9290" s="2">
        <v>44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49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40</v>
      </c>
      <c r="D9294" s="2" t="s">
        <v>453</v>
      </c>
      <c r="E9294" s="2"/>
      <c r="F9294" s="2"/>
      <c r="G9294" s="2"/>
      <c r="H9294" s="2"/>
    </row>
    <row r="9295" spans="2:8">
      <c r="B9295" s="2" t="s">
        <v>9740</v>
      </c>
      <c r="C9295" s="2">
        <v>36</v>
      </c>
      <c r="D9295" s="2" t="s">
        <v>453</v>
      </c>
      <c r="E9295" s="2"/>
      <c r="F9295" s="2"/>
      <c r="G9295" s="2"/>
      <c r="H9295" s="2"/>
    </row>
    <row r="9296" spans="2:8">
      <c r="B9296" s="2" t="s">
        <v>9741</v>
      </c>
      <c r="C9296" s="2">
        <v>36</v>
      </c>
      <c r="D9296" s="2" t="s">
        <v>453</v>
      </c>
      <c r="E9296" s="2"/>
      <c r="F9296" s="2"/>
      <c r="G9296" s="2"/>
      <c r="H9296" s="2"/>
    </row>
    <row r="9297" spans="2:8">
      <c r="B9297" s="2" t="s">
        <v>9742</v>
      </c>
      <c r="C9297" s="2">
        <v>35</v>
      </c>
      <c r="D9297" s="2" t="s">
        <v>453</v>
      </c>
      <c r="E9297" s="2"/>
      <c r="F9297" s="2"/>
      <c r="G9297" s="2"/>
      <c r="H9297" s="2"/>
    </row>
    <row r="9298" spans="2:8">
      <c r="B9298" s="2" t="s">
        <v>9743</v>
      </c>
      <c r="C9298" s="2">
        <v>36</v>
      </c>
      <c r="D9298" s="2" t="s">
        <v>453</v>
      </c>
      <c r="E9298" s="2"/>
      <c r="F9298" s="2"/>
      <c r="G9298" s="2"/>
      <c r="H9298" s="2"/>
    </row>
    <row r="9299" spans="2:8">
      <c r="B9299" s="2" t="s">
        <v>9744</v>
      </c>
      <c r="C9299" s="2">
        <v>48</v>
      </c>
      <c r="D9299" s="2" t="s">
        <v>453</v>
      </c>
      <c r="E9299" s="2"/>
      <c r="F9299" s="2"/>
      <c r="G9299" s="2"/>
      <c r="H9299" s="2"/>
    </row>
    <row r="9300" spans="2:8">
      <c r="B9300" s="2" t="s">
        <v>9745</v>
      </c>
      <c r="C9300" s="2">
        <v>47</v>
      </c>
      <c r="D9300" s="2" t="s">
        <v>453</v>
      </c>
      <c r="E9300" s="2"/>
      <c r="F9300" s="2"/>
      <c r="G9300" s="2"/>
      <c r="H9300" s="2"/>
    </row>
    <row r="9301" spans="2:8">
      <c r="B9301" s="2" t="s">
        <v>9746</v>
      </c>
      <c r="C9301" s="2">
        <v>40</v>
      </c>
      <c r="D9301" s="2" t="s">
        <v>453</v>
      </c>
      <c r="E9301" s="2"/>
      <c r="F9301" s="2"/>
      <c r="G9301" s="2"/>
      <c r="H9301" s="2"/>
    </row>
    <row r="9302" spans="2:8">
      <c r="B9302" s="2" t="s">
        <v>9747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45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14</v>
      </c>
      <c r="D9306" s="2" t="s">
        <v>453</v>
      </c>
      <c r="E9306" s="2"/>
      <c r="F9306" s="2"/>
      <c r="G9306" s="2"/>
      <c r="H9306" s="2"/>
    </row>
    <row r="9307" spans="2:8">
      <c r="B9307" s="2" t="s">
        <v>9752</v>
      </c>
      <c r="C9307" s="2">
        <v>47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44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34</v>
      </c>
      <c r="D9309" s="2" t="s">
        <v>453</v>
      </c>
      <c r="E9309" s="2"/>
      <c r="F9309" s="2"/>
      <c r="G9309" s="2"/>
      <c r="H9309" s="2"/>
    </row>
    <row r="9310" spans="2:8">
      <c r="B9310" s="2" t="s">
        <v>9755</v>
      </c>
      <c r="C9310" s="2">
        <v>33</v>
      </c>
      <c r="D9310" s="2" t="s">
        <v>453</v>
      </c>
      <c r="E9310" s="2"/>
      <c r="F9310" s="2"/>
      <c r="G9310" s="2"/>
      <c r="H9310" s="2"/>
    </row>
    <row r="9311" spans="2:8">
      <c r="B9311" s="2" t="s">
        <v>9756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9757</v>
      </c>
      <c r="C9312" s="2">
        <v>32</v>
      </c>
      <c r="D9312" s="2" t="s">
        <v>453</v>
      </c>
      <c r="E9312" s="2"/>
      <c r="F9312" s="2"/>
      <c r="G9312" s="2"/>
      <c r="H9312" s="2"/>
    </row>
    <row r="9313" spans="2:8">
      <c r="B9313" s="2" t="s">
        <v>9758</v>
      </c>
      <c r="C9313" s="2">
        <v>30</v>
      </c>
      <c r="D9313" s="2" t="s">
        <v>453</v>
      </c>
      <c r="E9313" s="2"/>
      <c r="F9313" s="2"/>
      <c r="G9313" s="2"/>
      <c r="H9313" s="2"/>
    </row>
    <row r="9314" spans="2:8">
      <c r="B9314" s="2" t="s">
        <v>9759</v>
      </c>
      <c r="C9314" s="2">
        <v>29</v>
      </c>
      <c r="D9314" s="2" t="s">
        <v>453</v>
      </c>
      <c r="E9314" s="2"/>
      <c r="F9314" s="2"/>
      <c r="G9314" s="2"/>
      <c r="H9314" s="2"/>
    </row>
    <row r="9315" spans="2:8">
      <c r="B9315" s="2" t="s">
        <v>9760</v>
      </c>
      <c r="C9315" s="2">
        <v>29</v>
      </c>
      <c r="D9315" s="2" t="s">
        <v>453</v>
      </c>
      <c r="E9315" s="2"/>
      <c r="F9315" s="2"/>
      <c r="G9315" s="2"/>
      <c r="H9315" s="2"/>
    </row>
    <row r="9316" spans="2:8">
      <c r="B9316" s="2" t="s">
        <v>9761</v>
      </c>
      <c r="C9316" s="2">
        <v>46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47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50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33</v>
      </c>
      <c r="D9319" s="2" t="s">
        <v>453</v>
      </c>
      <c r="E9319" s="2"/>
      <c r="F9319" s="2"/>
      <c r="G9319" s="2"/>
      <c r="H9319" s="2"/>
    </row>
    <row r="9320" spans="2:8">
      <c r="B9320" s="2" t="s">
        <v>9765</v>
      </c>
      <c r="C9320" s="2">
        <v>15</v>
      </c>
      <c r="D9320" s="2" t="s">
        <v>453</v>
      </c>
      <c r="E9320" s="2"/>
      <c r="F9320" s="2"/>
      <c r="G9320" s="2"/>
      <c r="H9320" s="2"/>
    </row>
    <row r="9321" spans="2:8">
      <c r="B9321" s="2" t="s">
        <v>9766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20</v>
      </c>
      <c r="D9326" s="2" t="s">
        <v>453</v>
      </c>
      <c r="E9326" s="2"/>
      <c r="F9326" s="2"/>
      <c r="G9326" s="2"/>
      <c r="H9326" s="2"/>
    </row>
    <row r="9327" spans="2:8">
      <c r="B9327" s="2" t="s">
        <v>9772</v>
      </c>
      <c r="C9327" s="2">
        <v>29</v>
      </c>
      <c r="D9327" s="2" t="s">
        <v>453</v>
      </c>
      <c r="E9327" s="2"/>
      <c r="F9327" s="2"/>
      <c r="G9327" s="2"/>
      <c r="H9327" s="2"/>
    </row>
    <row r="9328" spans="2:8">
      <c r="B9328" s="2" t="s">
        <v>9773</v>
      </c>
      <c r="C9328" s="2">
        <v>53</v>
      </c>
      <c r="D9328" s="2" t="s">
        <v>453</v>
      </c>
      <c r="E9328" s="2"/>
      <c r="F9328" s="2"/>
      <c r="G9328" s="2"/>
      <c r="H9328" s="2"/>
    </row>
    <row r="9329" spans="2:8">
      <c r="B9329" s="2" t="s">
        <v>9774</v>
      </c>
      <c r="C9329" s="2">
        <v>52</v>
      </c>
      <c r="D9329" s="2" t="s">
        <v>453</v>
      </c>
      <c r="E9329" s="2"/>
      <c r="F9329" s="2"/>
      <c r="G9329" s="2"/>
      <c r="H9329" s="2"/>
    </row>
    <row r="9330" spans="2:8">
      <c r="B9330" s="2" t="s">
        <v>9775</v>
      </c>
      <c r="C9330" s="2">
        <v>50</v>
      </c>
      <c r="D9330" s="2" t="s">
        <v>453</v>
      </c>
      <c r="E9330" s="2"/>
      <c r="F9330" s="2"/>
      <c r="G9330" s="2"/>
      <c r="H9330" s="2"/>
    </row>
    <row r="9331" spans="2:8">
      <c r="B9331" s="2" t="s">
        <v>9776</v>
      </c>
      <c r="C9331" s="2">
        <v>46</v>
      </c>
      <c r="D9331" s="2" t="s">
        <v>453</v>
      </c>
      <c r="E9331" s="2"/>
      <c r="F9331" s="2"/>
      <c r="G9331" s="2"/>
      <c r="H9331" s="2"/>
    </row>
    <row r="9332" spans="2:8">
      <c r="B9332" s="2" t="s">
        <v>9777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44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48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53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61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23</v>
      </c>
      <c r="D9341" s="2" t="s">
        <v>453</v>
      </c>
      <c r="E9341" s="2"/>
      <c r="F9341" s="2"/>
      <c r="G9341" s="2"/>
      <c r="H9341" s="2"/>
    </row>
    <row r="9342" spans="2:8">
      <c r="B9342" s="2" t="s">
        <v>9787</v>
      </c>
      <c r="C9342" s="2">
        <v>31</v>
      </c>
      <c r="D9342" s="2" t="s">
        <v>453</v>
      </c>
      <c r="E9342" s="2"/>
      <c r="F9342" s="2"/>
      <c r="G9342" s="2"/>
      <c r="H9342" s="2"/>
    </row>
    <row r="9343" spans="2:8">
      <c r="B9343" s="2" t="s">
        <v>9788</v>
      </c>
      <c r="C9343" s="2">
        <v>15</v>
      </c>
      <c r="D9343" s="2" t="s">
        <v>453</v>
      </c>
      <c r="E9343" s="2"/>
      <c r="F9343" s="2"/>
      <c r="G9343" s="2"/>
      <c r="H9343" s="2"/>
    </row>
    <row r="9344" spans="2:8">
      <c r="B9344" s="2" t="s">
        <v>9789</v>
      </c>
      <c r="C9344" s="2">
        <v>44</v>
      </c>
      <c r="D9344" s="2" t="s">
        <v>453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453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453</v>
      </c>
      <c r="E9346" s="2"/>
      <c r="F9346" s="2"/>
      <c r="G9346" s="2"/>
      <c r="H9346" s="2"/>
    </row>
    <row r="9347" spans="2:8">
      <c r="B9347" s="2" t="s">
        <v>9792</v>
      </c>
      <c r="C9347" s="2">
        <v>13</v>
      </c>
      <c r="D9347" s="2" t="s">
        <v>453</v>
      </c>
      <c r="E9347" s="2"/>
      <c r="F9347" s="2"/>
      <c r="G9347" s="2"/>
      <c r="H9347" s="2"/>
    </row>
    <row r="9348" spans="2:8">
      <c r="B9348" s="2" t="s">
        <v>9793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52</v>
      </c>
      <c r="D9355" s="2" t="s">
        <v>453</v>
      </c>
      <c r="E9355" s="2"/>
      <c r="F9355" s="2"/>
      <c r="G9355" s="2"/>
      <c r="H9355" s="2"/>
    </row>
    <row r="9356" spans="2:8">
      <c r="B9356" s="2" t="s">
        <v>9801</v>
      </c>
      <c r="C9356" s="2">
        <v>46</v>
      </c>
      <c r="D9356" s="2" t="s">
        <v>453</v>
      </c>
      <c r="E9356" s="2"/>
      <c r="F9356" s="2"/>
      <c r="G9356" s="2"/>
      <c r="H9356" s="2"/>
    </row>
    <row r="9357" spans="2:8">
      <c r="B9357" s="2" t="s">
        <v>9802</v>
      </c>
      <c r="C9357" s="2">
        <v>44</v>
      </c>
      <c r="D9357" s="2" t="s">
        <v>453</v>
      </c>
      <c r="E9357" s="2"/>
      <c r="F9357" s="2"/>
      <c r="G9357" s="2"/>
      <c r="H9357" s="2"/>
    </row>
    <row r="9358" spans="2:8">
      <c r="B9358" s="2" t="s">
        <v>9803</v>
      </c>
      <c r="C9358" s="2">
        <v>44</v>
      </c>
      <c r="D9358" s="2" t="s">
        <v>453</v>
      </c>
      <c r="E9358" s="2"/>
      <c r="F9358" s="2"/>
      <c r="G9358" s="2"/>
      <c r="H9358" s="2"/>
    </row>
    <row r="9359" spans="2:8">
      <c r="B9359" s="2" t="s">
        <v>9804</v>
      </c>
      <c r="C9359" s="2">
        <v>44</v>
      </c>
      <c r="D9359" s="2" t="s">
        <v>453</v>
      </c>
      <c r="E9359" s="2"/>
      <c r="F9359" s="2"/>
      <c r="G9359" s="2"/>
      <c r="H9359" s="2"/>
    </row>
    <row r="9360" spans="2:8">
      <c r="B9360" s="2" t="s">
        <v>9805</v>
      </c>
      <c r="C9360" s="2">
        <v>7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45</v>
      </c>
      <c r="D9361" s="2" t="s">
        <v>453</v>
      </c>
      <c r="E9361" s="2"/>
      <c r="F9361" s="2"/>
      <c r="G9361" s="2"/>
      <c r="H9361" s="2"/>
    </row>
    <row r="9362" spans="2:8">
      <c r="B9362" s="2" t="s">
        <v>9807</v>
      </c>
      <c r="C9362" s="2">
        <v>36</v>
      </c>
      <c r="D9362" s="2" t="s">
        <v>453</v>
      </c>
      <c r="E9362" s="2"/>
      <c r="F9362" s="2"/>
      <c r="G9362" s="2"/>
      <c r="H9362" s="2"/>
    </row>
    <row r="9363" spans="2:8">
      <c r="B9363" s="2" t="s">
        <v>9808</v>
      </c>
      <c r="C9363" s="2">
        <v>32</v>
      </c>
      <c r="D9363" s="2" t="s">
        <v>453</v>
      </c>
      <c r="E9363" s="2"/>
      <c r="F9363" s="2"/>
      <c r="G9363" s="2"/>
      <c r="H9363" s="2"/>
    </row>
    <row r="9364" spans="2:8">
      <c r="B9364" s="2" t="s">
        <v>9809</v>
      </c>
      <c r="C9364" s="2">
        <v>27</v>
      </c>
      <c r="D9364" s="2" t="s">
        <v>453</v>
      </c>
      <c r="E9364" s="2"/>
      <c r="F9364" s="2"/>
      <c r="G9364" s="2"/>
      <c r="H9364" s="2"/>
    </row>
    <row r="9365" spans="2:8">
      <c r="B9365" s="2" t="s">
        <v>9810</v>
      </c>
      <c r="C9365" s="2">
        <v>26</v>
      </c>
      <c r="D9365" s="2" t="s">
        <v>453</v>
      </c>
      <c r="E9365" s="2"/>
      <c r="F9365" s="2"/>
      <c r="G9365" s="2"/>
      <c r="H9365" s="2"/>
    </row>
    <row r="9366" spans="2:8">
      <c r="B9366" s="2" t="s">
        <v>9811</v>
      </c>
      <c r="C9366" s="2">
        <v>25</v>
      </c>
      <c r="D9366" s="2" t="s">
        <v>453</v>
      </c>
      <c r="E9366" s="2"/>
      <c r="F9366" s="2"/>
      <c r="G9366" s="2"/>
      <c r="H9366" s="2"/>
    </row>
    <row r="9367" spans="2:8">
      <c r="B9367" s="2" t="s">
        <v>9812</v>
      </c>
      <c r="C9367" s="2">
        <v>18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11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8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11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12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12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11</v>
      </c>
      <c r="D9377" s="2" t="s">
        <v>453</v>
      </c>
      <c r="E9377" s="2"/>
      <c r="F9377" s="2"/>
      <c r="G9377" s="2"/>
      <c r="H9377" s="2"/>
    </row>
    <row r="9378" spans="2:8">
      <c r="B9378" s="2" t="s">
        <v>9823</v>
      </c>
      <c r="C9378" s="2">
        <v>12</v>
      </c>
      <c r="D9378" s="2" t="s">
        <v>453</v>
      </c>
      <c r="E9378" s="2"/>
      <c r="F9378" s="2"/>
      <c r="G9378" s="2"/>
      <c r="H9378" s="2"/>
    </row>
    <row r="9379" spans="2:8">
      <c r="B9379" s="2" t="s">
        <v>9824</v>
      </c>
      <c r="C9379" s="2">
        <v>15</v>
      </c>
      <c r="D9379" s="2" t="s">
        <v>453</v>
      </c>
      <c r="E9379" s="2"/>
      <c r="F9379" s="2"/>
      <c r="G9379" s="2"/>
      <c r="H9379" s="2"/>
    </row>
    <row r="9380" spans="2:8">
      <c r="B9380" s="2" t="s">
        <v>9825</v>
      </c>
      <c r="C9380" s="2">
        <v>17</v>
      </c>
      <c r="D9380" s="2" t="s">
        <v>453</v>
      </c>
      <c r="E9380" s="2"/>
      <c r="F9380" s="2"/>
      <c r="G9380" s="2"/>
      <c r="H9380" s="2"/>
    </row>
    <row r="9381" spans="2:8">
      <c r="B9381" s="2" t="s">
        <v>9826</v>
      </c>
      <c r="C9381" s="2">
        <v>16</v>
      </c>
      <c r="D9381" s="2" t="s">
        <v>453</v>
      </c>
      <c r="E9381" s="2"/>
      <c r="F9381" s="2"/>
      <c r="G9381" s="2"/>
      <c r="H9381" s="2"/>
    </row>
    <row r="9382" spans="2:8">
      <c r="B9382" s="2" t="s">
        <v>9827</v>
      </c>
      <c r="C9382" s="2">
        <v>15</v>
      </c>
      <c r="D9382" s="2" t="s">
        <v>453</v>
      </c>
      <c r="E9382" s="2"/>
      <c r="F9382" s="2"/>
      <c r="G9382" s="2"/>
      <c r="H9382" s="2"/>
    </row>
    <row r="9383" spans="2:8">
      <c r="B9383" s="2" t="s">
        <v>9828</v>
      </c>
      <c r="C9383" s="2">
        <v>14</v>
      </c>
      <c r="D9383" s="2" t="s">
        <v>453</v>
      </c>
      <c r="E9383" s="2"/>
      <c r="F9383" s="2"/>
      <c r="G9383" s="2"/>
      <c r="H9383" s="2"/>
    </row>
    <row r="9384" spans="2:8">
      <c r="B9384" s="2" t="s">
        <v>9829</v>
      </c>
      <c r="C9384" s="2">
        <v>17</v>
      </c>
      <c r="D9384" s="2" t="s">
        <v>453</v>
      </c>
      <c r="E9384" s="2"/>
      <c r="F9384" s="2"/>
      <c r="G9384" s="2"/>
      <c r="H9384" s="2"/>
    </row>
    <row r="9385" spans="2:8">
      <c r="B9385" s="2" t="s">
        <v>9830</v>
      </c>
      <c r="C9385" s="2">
        <v>18</v>
      </c>
      <c r="D9385" s="2" t="s">
        <v>453</v>
      </c>
      <c r="E9385" s="2"/>
      <c r="F9385" s="2"/>
      <c r="G9385" s="2"/>
      <c r="H9385" s="2"/>
    </row>
    <row r="9386" spans="2:8">
      <c r="B9386" s="2" t="s">
        <v>9831</v>
      </c>
      <c r="C9386" s="2">
        <v>47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42</v>
      </c>
      <c r="D9387" s="2" t="s">
        <v>453</v>
      </c>
      <c r="E9387" s="2"/>
      <c r="F9387" s="2"/>
      <c r="G9387" s="2"/>
      <c r="H9387" s="2"/>
    </row>
    <row r="9388" spans="2:8">
      <c r="B9388" s="2" t="s">
        <v>9833</v>
      </c>
      <c r="C9388" s="2">
        <v>36</v>
      </c>
      <c r="D9388" s="2" t="s">
        <v>453</v>
      </c>
      <c r="E9388" s="2"/>
      <c r="F9388" s="2"/>
      <c r="G9388" s="2"/>
      <c r="H9388" s="2"/>
    </row>
    <row r="9389" spans="2:8">
      <c r="B9389" s="2" t="s">
        <v>9834</v>
      </c>
      <c r="C9389" s="2">
        <v>29</v>
      </c>
      <c r="D9389" s="2" t="s">
        <v>453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453</v>
      </c>
      <c r="E9390" s="2"/>
      <c r="F9390" s="2"/>
      <c r="G9390" s="2"/>
      <c r="H9390" s="2"/>
    </row>
    <row r="9391" spans="2:8">
      <c r="B9391" s="2" t="s">
        <v>9836</v>
      </c>
      <c r="C9391" s="2">
        <v>14</v>
      </c>
      <c r="D9391" s="2" t="s">
        <v>453</v>
      </c>
      <c r="E9391" s="2"/>
      <c r="F9391" s="2"/>
      <c r="G9391" s="2"/>
      <c r="H9391" s="2"/>
    </row>
    <row r="9392" spans="2:8">
      <c r="B9392" s="2" t="s">
        <v>9837</v>
      </c>
      <c r="C9392" s="2">
        <v>43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48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34</v>
      </c>
      <c r="D9394" s="2" t="s">
        <v>453</v>
      </c>
      <c r="E9394" s="2"/>
      <c r="F9394" s="2"/>
      <c r="G9394" s="2"/>
      <c r="H9394" s="2"/>
    </row>
    <row r="9395" spans="2:8">
      <c r="B9395" s="2" t="s">
        <v>9840</v>
      </c>
      <c r="C9395" s="2">
        <v>27</v>
      </c>
      <c r="D9395" s="2" t="s">
        <v>453</v>
      </c>
      <c r="E9395" s="2"/>
      <c r="F9395" s="2"/>
      <c r="G9395" s="2"/>
      <c r="H9395" s="2"/>
    </row>
    <row r="9396" spans="2:8">
      <c r="B9396" s="2" t="s">
        <v>9841</v>
      </c>
      <c r="C9396" s="2">
        <v>20</v>
      </c>
      <c r="D9396" s="2" t="s">
        <v>453</v>
      </c>
      <c r="E9396" s="2"/>
      <c r="F9396" s="2"/>
      <c r="G9396" s="2"/>
      <c r="H9396" s="2"/>
    </row>
    <row r="9397" spans="2:8">
      <c r="B9397" s="2" t="s">
        <v>9842</v>
      </c>
      <c r="C9397" s="2">
        <v>19</v>
      </c>
      <c r="D9397" s="2" t="s">
        <v>453</v>
      </c>
      <c r="E9397" s="2"/>
      <c r="F9397" s="2"/>
      <c r="G9397" s="2"/>
      <c r="H9397" s="2"/>
    </row>
    <row r="9398" spans="2:8">
      <c r="B9398" s="2" t="s">
        <v>9843</v>
      </c>
      <c r="C9398" s="2">
        <v>26</v>
      </c>
      <c r="D9398" s="2" t="s">
        <v>453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453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46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52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42</v>
      </c>
      <c r="D9408" s="2" t="s">
        <v>453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453</v>
      </c>
      <c r="E9409" s="2"/>
      <c r="F9409" s="2"/>
      <c r="G9409" s="2"/>
      <c r="H9409" s="2"/>
    </row>
    <row r="9410" spans="2:8">
      <c r="B9410" s="2" t="s">
        <v>9855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20</v>
      </c>
      <c r="D9414" s="2" t="s">
        <v>453</v>
      </c>
      <c r="E9414" s="2"/>
      <c r="F9414" s="2"/>
      <c r="G9414" s="2"/>
      <c r="H9414" s="2"/>
    </row>
    <row r="9415" spans="2:8">
      <c r="B9415" s="2" t="s">
        <v>9860</v>
      </c>
      <c r="C9415" s="2">
        <v>23</v>
      </c>
      <c r="D9415" s="2" t="s">
        <v>453</v>
      </c>
      <c r="E9415" s="2"/>
      <c r="F9415" s="2"/>
      <c r="G9415" s="2"/>
      <c r="H9415" s="2"/>
    </row>
    <row r="9416" spans="2:8">
      <c r="B9416" s="2" t="s">
        <v>9861</v>
      </c>
      <c r="C9416" s="2">
        <v>21</v>
      </c>
      <c r="D9416" s="2" t="s">
        <v>453</v>
      </c>
      <c r="E9416" s="2"/>
      <c r="F9416" s="2"/>
      <c r="G9416" s="2"/>
      <c r="H9416" s="2"/>
    </row>
    <row r="9417" spans="2:8">
      <c r="B9417" s="2" t="s">
        <v>9862</v>
      </c>
      <c r="C9417" s="2">
        <v>21</v>
      </c>
      <c r="D9417" s="2" t="s">
        <v>453</v>
      </c>
      <c r="E9417" s="2"/>
      <c r="F9417" s="2"/>
      <c r="G9417" s="2"/>
      <c r="H9417" s="2"/>
    </row>
    <row r="9418" spans="2:8">
      <c r="B9418" s="2" t="s">
        <v>9863</v>
      </c>
      <c r="C9418" s="2">
        <v>35</v>
      </c>
      <c r="D9418" s="2" t="s">
        <v>453</v>
      </c>
      <c r="E9418" s="2"/>
      <c r="F9418" s="2"/>
      <c r="G9418" s="2"/>
      <c r="H9418" s="2"/>
    </row>
    <row r="9419" spans="2:8">
      <c r="B9419" s="2" t="s">
        <v>9864</v>
      </c>
      <c r="C9419" s="2">
        <v>32</v>
      </c>
      <c r="D9419" s="2" t="s">
        <v>453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453</v>
      </c>
      <c r="E9420" s="2"/>
      <c r="F9420" s="2"/>
      <c r="G9420" s="2"/>
      <c r="H9420" s="2"/>
    </row>
    <row r="9421" spans="2:8">
      <c r="B9421" s="2" t="s">
        <v>9866</v>
      </c>
      <c r="C9421" s="2">
        <v>30</v>
      </c>
      <c r="D9421" s="2" t="s">
        <v>453</v>
      </c>
      <c r="E9421" s="2"/>
      <c r="F9421" s="2"/>
      <c r="G9421" s="2"/>
      <c r="H9421" s="2"/>
    </row>
    <row r="9422" spans="2:8">
      <c r="B9422" s="2" t="s">
        <v>9867</v>
      </c>
      <c r="C9422" s="2">
        <v>30</v>
      </c>
      <c r="D9422" s="2" t="s">
        <v>453</v>
      </c>
      <c r="E9422" s="2"/>
      <c r="F9422" s="2"/>
      <c r="G9422" s="2"/>
      <c r="H9422" s="2"/>
    </row>
    <row r="9423" spans="2:8">
      <c r="B9423" s="2" t="s">
        <v>9868</v>
      </c>
      <c r="C9423" s="2">
        <v>30</v>
      </c>
      <c r="D9423" s="2" t="s">
        <v>453</v>
      </c>
      <c r="E9423" s="2"/>
      <c r="F9423" s="2"/>
      <c r="G9423" s="2"/>
      <c r="H9423" s="2"/>
    </row>
    <row r="9424" spans="2:8">
      <c r="B9424" s="2" t="s">
        <v>9869</v>
      </c>
      <c r="C9424" s="2">
        <v>32</v>
      </c>
      <c r="D9424" s="2" t="s">
        <v>453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8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9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6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38</v>
      </c>
      <c r="D9432" s="2" t="s">
        <v>453</v>
      </c>
      <c r="E9432" s="2"/>
      <c r="F9432" s="2"/>
      <c r="G9432" s="2"/>
      <c r="H9432" s="2"/>
    </row>
    <row r="9433" spans="2:8">
      <c r="B9433" s="2" t="s">
        <v>9878</v>
      </c>
      <c r="C9433" s="2">
        <v>26</v>
      </c>
      <c r="D9433" s="2" t="s">
        <v>453</v>
      </c>
      <c r="E9433" s="2"/>
      <c r="F9433" s="2"/>
      <c r="G9433" s="2"/>
      <c r="H9433" s="2"/>
    </row>
    <row r="9434" spans="2:8">
      <c r="B9434" s="2" t="s">
        <v>9879</v>
      </c>
      <c r="C9434" s="2">
        <v>10</v>
      </c>
      <c r="D9434" s="2" t="s">
        <v>453</v>
      </c>
      <c r="E9434" s="2"/>
      <c r="F9434" s="2"/>
      <c r="G9434" s="2"/>
      <c r="H9434" s="2"/>
    </row>
    <row r="9435" spans="2:8">
      <c r="B9435" s="2" t="s">
        <v>9880</v>
      </c>
      <c r="C9435" s="2">
        <v>50</v>
      </c>
      <c r="D9435" s="2" t="s">
        <v>453</v>
      </c>
      <c r="E9435" s="2"/>
      <c r="F9435" s="2"/>
      <c r="G9435" s="2"/>
      <c r="H9435" s="2"/>
    </row>
    <row r="9436" spans="2:8">
      <c r="B9436" s="2" t="s">
        <v>9881</v>
      </c>
      <c r="C9436" s="2">
        <v>42</v>
      </c>
      <c r="D9436" s="2" t="s">
        <v>453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453</v>
      </c>
      <c r="E9437" s="2"/>
      <c r="F9437" s="2"/>
      <c r="G9437" s="2"/>
      <c r="H9437" s="2"/>
    </row>
    <row r="9438" spans="2:8">
      <c r="B9438" s="2" t="s">
        <v>9883</v>
      </c>
      <c r="C9438" s="2">
        <v>29</v>
      </c>
      <c r="D9438" s="2" t="s">
        <v>453</v>
      </c>
      <c r="E9438" s="2"/>
      <c r="F9438" s="2"/>
      <c r="G9438" s="2"/>
      <c r="H9438" s="2"/>
    </row>
    <row r="9439" spans="2:8">
      <c r="B9439" s="2" t="s">
        <v>9884</v>
      </c>
      <c r="C9439" s="2">
        <v>27</v>
      </c>
      <c r="D9439" s="2" t="s">
        <v>453</v>
      </c>
      <c r="E9439" s="2"/>
      <c r="F9439" s="2"/>
      <c r="G9439" s="2"/>
      <c r="H9439" s="2"/>
    </row>
    <row r="9440" spans="2:8">
      <c r="B9440" s="2" t="s">
        <v>9885</v>
      </c>
      <c r="C9440" s="2">
        <v>31</v>
      </c>
      <c r="D9440" s="2" t="s">
        <v>453</v>
      </c>
      <c r="E9440" s="2"/>
      <c r="F9440" s="2"/>
      <c r="G9440" s="2"/>
      <c r="H9440" s="2"/>
    </row>
    <row r="9441" spans="2:8">
      <c r="B9441" s="2" t="s">
        <v>9886</v>
      </c>
      <c r="C9441" s="2">
        <v>33</v>
      </c>
      <c r="D9441" s="2" t="s">
        <v>453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38</v>
      </c>
      <c r="D9444" s="2" t="s">
        <v>453</v>
      </c>
      <c r="E9444" s="2"/>
      <c r="F9444" s="2"/>
      <c r="G9444" s="2"/>
      <c r="H9444" s="2"/>
    </row>
    <row r="9445" spans="2:8">
      <c r="B9445" s="2" t="s">
        <v>9890</v>
      </c>
      <c r="C9445" s="2">
        <v>35</v>
      </c>
      <c r="D9445" s="2" t="s">
        <v>453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453</v>
      </c>
      <c r="E9446" s="2"/>
      <c r="F9446" s="2"/>
      <c r="G9446" s="2"/>
      <c r="H9446" s="2"/>
    </row>
    <row r="9447" spans="2:8">
      <c r="B9447" s="2" t="s">
        <v>9892</v>
      </c>
      <c r="C9447" s="2">
        <v>25</v>
      </c>
      <c r="D9447" s="2" t="s">
        <v>453</v>
      </c>
      <c r="E9447" s="2"/>
      <c r="F9447" s="2"/>
      <c r="G9447" s="2"/>
      <c r="H9447" s="2"/>
    </row>
    <row r="9448" spans="2:8">
      <c r="B9448" s="2" t="s">
        <v>9893</v>
      </c>
      <c r="C9448" s="2">
        <v>19</v>
      </c>
      <c r="D9448" s="2" t="s">
        <v>453</v>
      </c>
      <c r="E9448" s="2"/>
      <c r="F9448" s="2"/>
      <c r="G9448" s="2"/>
      <c r="H9448" s="2"/>
    </row>
    <row r="9449" spans="2:8">
      <c r="B9449" s="2" t="s">
        <v>9894</v>
      </c>
      <c r="C9449" s="2">
        <v>33</v>
      </c>
      <c r="D9449" s="2" t="s">
        <v>453</v>
      </c>
      <c r="E9449" s="2"/>
      <c r="F9449" s="2"/>
      <c r="G9449" s="2"/>
      <c r="H9449" s="2"/>
    </row>
    <row r="9450" spans="2:8">
      <c r="B9450" s="2" t="s">
        <v>9895</v>
      </c>
      <c r="C9450" s="2">
        <v>30</v>
      </c>
      <c r="D9450" s="2" t="s">
        <v>453</v>
      </c>
      <c r="E9450" s="2"/>
      <c r="F9450" s="2"/>
      <c r="G9450" s="2"/>
      <c r="H9450" s="2"/>
    </row>
    <row r="9451" spans="2:8">
      <c r="B9451" s="2" t="s">
        <v>9896</v>
      </c>
      <c r="C9451" s="2">
        <v>25</v>
      </c>
      <c r="D9451" s="2" t="s">
        <v>453</v>
      </c>
      <c r="E9451" s="2"/>
      <c r="F9451" s="2"/>
      <c r="G9451" s="2"/>
      <c r="H9451" s="2"/>
    </row>
    <row r="9452" spans="2:8">
      <c r="B9452" s="2" t="s">
        <v>9897</v>
      </c>
      <c r="C9452" s="2">
        <v>34</v>
      </c>
      <c r="D9452" s="2" t="s">
        <v>453</v>
      </c>
      <c r="E9452" s="2"/>
      <c r="F9452" s="2"/>
      <c r="G9452" s="2"/>
      <c r="H9452" s="2"/>
    </row>
    <row r="9453" spans="2:8">
      <c r="B9453" s="2" t="s">
        <v>9898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9899</v>
      </c>
      <c r="C9454" s="2">
        <v>28</v>
      </c>
      <c r="D9454" s="2" t="s">
        <v>453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453</v>
      </c>
      <c r="E9455" s="2"/>
      <c r="F9455" s="2"/>
      <c r="G9455" s="2"/>
      <c r="H9455" s="2"/>
    </row>
    <row r="9456" spans="2:8">
      <c r="B9456" s="2" t="s">
        <v>9901</v>
      </c>
      <c r="C9456" s="2">
        <v>27</v>
      </c>
      <c r="D9456" s="2" t="s">
        <v>453</v>
      </c>
      <c r="E9456" s="2"/>
      <c r="F9456" s="2"/>
      <c r="G9456" s="2"/>
      <c r="H9456" s="2"/>
    </row>
    <row r="9457" spans="2:8">
      <c r="B9457" s="2" t="s">
        <v>9902</v>
      </c>
      <c r="C9457" s="2">
        <v>25</v>
      </c>
      <c r="D9457" s="2" t="s">
        <v>453</v>
      </c>
      <c r="E9457" s="2"/>
      <c r="F9457" s="2"/>
      <c r="G9457" s="2"/>
      <c r="H9457" s="2"/>
    </row>
    <row r="9458" spans="2:8">
      <c r="B9458" s="2" t="s">
        <v>9903</v>
      </c>
      <c r="C9458" s="2">
        <v>26</v>
      </c>
      <c r="D9458" s="2" t="s">
        <v>453</v>
      </c>
      <c r="E9458" s="2"/>
      <c r="F9458" s="2"/>
      <c r="G9458" s="2"/>
      <c r="H9458" s="2"/>
    </row>
    <row r="9459" spans="2:8">
      <c r="B9459" s="2" t="s">
        <v>9904</v>
      </c>
      <c r="C9459" s="2">
        <v>29</v>
      </c>
      <c r="D9459" s="2" t="s">
        <v>453</v>
      </c>
      <c r="E9459" s="2"/>
      <c r="F9459" s="2"/>
      <c r="G9459" s="2"/>
      <c r="H9459" s="2"/>
    </row>
    <row r="9460" spans="2:8">
      <c r="B9460" s="2" t="s">
        <v>9905</v>
      </c>
      <c r="C9460" s="2">
        <v>32</v>
      </c>
      <c r="D9460" s="2" t="s">
        <v>453</v>
      </c>
      <c r="E9460" s="2"/>
      <c r="F9460" s="2"/>
      <c r="G9460" s="2"/>
      <c r="H9460" s="2"/>
    </row>
    <row r="9461" spans="2:8">
      <c r="B9461" s="2" t="s">
        <v>9906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44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47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48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20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11</v>
      </c>
      <c r="D9468" s="2" t="s">
        <v>453</v>
      </c>
      <c r="E9468" s="2"/>
      <c r="F9468" s="2"/>
      <c r="G9468" s="2"/>
      <c r="H9468" s="2"/>
    </row>
    <row r="9469" spans="2:8">
      <c r="B9469" s="2" t="s">
        <v>9914</v>
      </c>
      <c r="C9469" s="2">
        <v>16</v>
      </c>
      <c r="D9469" s="2" t="s">
        <v>453</v>
      </c>
      <c r="E9469" s="2"/>
      <c r="F9469" s="2"/>
      <c r="G9469" s="2"/>
      <c r="H9469" s="2"/>
    </row>
    <row r="9470" spans="2:8">
      <c r="B9470" s="2" t="s">
        <v>9915</v>
      </c>
      <c r="C9470" s="2">
        <v>43</v>
      </c>
      <c r="D9470" s="2" t="s">
        <v>453</v>
      </c>
      <c r="E9470" s="2"/>
      <c r="F9470" s="2"/>
      <c r="G9470" s="2"/>
      <c r="H9470" s="2"/>
    </row>
    <row r="9471" spans="2:8">
      <c r="B9471" s="2" t="s">
        <v>9916</v>
      </c>
      <c r="C9471" s="2">
        <v>42</v>
      </c>
      <c r="D9471" s="2" t="s">
        <v>453</v>
      </c>
      <c r="E9471" s="2"/>
      <c r="F9471" s="2"/>
      <c r="G9471" s="2"/>
      <c r="H9471" s="2"/>
    </row>
    <row r="9472" spans="2:8">
      <c r="B9472" s="2" t="s">
        <v>9917</v>
      </c>
      <c r="C9472" s="2">
        <v>43</v>
      </c>
      <c r="D9472" s="2" t="s">
        <v>453</v>
      </c>
      <c r="E9472" s="2"/>
      <c r="F9472" s="2"/>
      <c r="G9472" s="2"/>
      <c r="H9472" s="2"/>
    </row>
    <row r="9473" spans="2:8">
      <c r="B9473" s="2" t="s">
        <v>9918</v>
      </c>
      <c r="C9473" s="2">
        <v>36</v>
      </c>
      <c r="D9473" s="2" t="s">
        <v>453</v>
      </c>
      <c r="E9473" s="2"/>
      <c r="F9473" s="2"/>
      <c r="G9473" s="2"/>
      <c r="H9473" s="2"/>
    </row>
    <row r="9474" spans="2:8">
      <c r="B9474" s="2" t="s">
        <v>9919</v>
      </c>
      <c r="C9474" s="2">
        <v>28</v>
      </c>
      <c r="D9474" s="2" t="s">
        <v>453</v>
      </c>
      <c r="E9474" s="2"/>
      <c r="F9474" s="2"/>
      <c r="G9474" s="2"/>
      <c r="H9474" s="2"/>
    </row>
    <row r="9475" spans="2:8">
      <c r="B9475" s="2" t="s">
        <v>9920</v>
      </c>
      <c r="C9475" s="2">
        <v>18</v>
      </c>
      <c r="D9475" s="2" t="s">
        <v>453</v>
      </c>
      <c r="E9475" s="2"/>
      <c r="F9475" s="2"/>
      <c r="G9475" s="2"/>
      <c r="H9475" s="2"/>
    </row>
    <row r="9476" spans="2:8">
      <c r="B9476" s="2" t="s">
        <v>9921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52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9</v>
      </c>
      <c r="D9487" s="2" t="s">
        <v>453</v>
      </c>
      <c r="E9487" s="2"/>
      <c r="F9487" s="2"/>
      <c r="G9487" s="2"/>
      <c r="H9487" s="2"/>
    </row>
    <row r="9488" spans="2:8">
      <c r="B9488" s="2" t="s">
        <v>9933</v>
      </c>
      <c r="C9488" s="2">
        <v>11</v>
      </c>
      <c r="D9488" s="2" t="s">
        <v>453</v>
      </c>
      <c r="E9488" s="2"/>
      <c r="F9488" s="2"/>
      <c r="G9488" s="2"/>
      <c r="H9488" s="2"/>
    </row>
    <row r="9489" spans="2:8">
      <c r="B9489" s="2" t="s">
        <v>9934</v>
      </c>
      <c r="C9489" s="2">
        <v>12</v>
      </c>
      <c r="D9489" s="2" t="s">
        <v>453</v>
      </c>
      <c r="E9489" s="2"/>
      <c r="F9489" s="2"/>
      <c r="G9489" s="2"/>
      <c r="H9489" s="2"/>
    </row>
    <row r="9490" spans="2:8">
      <c r="B9490" s="2" t="s">
        <v>9935</v>
      </c>
      <c r="C9490" s="2">
        <v>44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46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44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15</v>
      </c>
      <c r="D9493" s="2" t="s">
        <v>453</v>
      </c>
      <c r="E9493" s="2"/>
      <c r="F9493" s="2"/>
      <c r="G9493" s="2"/>
      <c r="H9493" s="2"/>
    </row>
    <row r="9494" spans="2:8">
      <c r="B9494" s="2" t="s">
        <v>9939</v>
      </c>
      <c r="C9494" s="2">
        <v>45</v>
      </c>
      <c r="D9494" s="2" t="s">
        <v>453</v>
      </c>
      <c r="E9494" s="2"/>
      <c r="F9494" s="2"/>
      <c r="G9494" s="2"/>
      <c r="H9494" s="2"/>
    </row>
    <row r="9495" spans="2:8">
      <c r="B9495" s="2" t="s">
        <v>9940</v>
      </c>
      <c r="C9495" s="2">
        <v>43</v>
      </c>
      <c r="D9495" s="2" t="s">
        <v>453</v>
      </c>
      <c r="E9495" s="2"/>
      <c r="F9495" s="2"/>
      <c r="G9495" s="2"/>
      <c r="H9495" s="2"/>
    </row>
    <row r="9496" spans="2:8">
      <c r="B9496" s="2" t="s">
        <v>9941</v>
      </c>
      <c r="C9496" s="2">
        <v>42</v>
      </c>
      <c r="D9496" s="2" t="s">
        <v>453</v>
      </c>
      <c r="E9496" s="2"/>
      <c r="F9496" s="2"/>
      <c r="G9496" s="2"/>
      <c r="H9496" s="2"/>
    </row>
    <row r="9497" spans="2:8">
      <c r="B9497" s="2" t="s">
        <v>9942</v>
      </c>
      <c r="C9497" s="2">
        <v>40</v>
      </c>
      <c r="D9497" s="2" t="s">
        <v>453</v>
      </c>
      <c r="E9497" s="2"/>
      <c r="F9497" s="2"/>
      <c r="G9497" s="2"/>
      <c r="H9497" s="2"/>
    </row>
    <row r="9498" spans="2:8">
      <c r="B9498" s="2" t="s">
        <v>9943</v>
      </c>
      <c r="C9498" s="2">
        <v>41</v>
      </c>
      <c r="D9498" s="2" t="s">
        <v>453</v>
      </c>
      <c r="E9498" s="2"/>
      <c r="F9498" s="2"/>
      <c r="G9498" s="2"/>
      <c r="H9498" s="2"/>
    </row>
    <row r="9499" spans="2:8">
      <c r="B9499" s="2" t="s">
        <v>9944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13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40</v>
      </c>
      <c r="D9501" s="2" t="s">
        <v>453</v>
      </c>
      <c r="E9501" s="2"/>
      <c r="F9501" s="2"/>
      <c r="G9501" s="2"/>
      <c r="H9501" s="2"/>
    </row>
    <row r="9502" spans="2:8">
      <c r="B9502" s="2" t="s">
        <v>9947</v>
      </c>
      <c r="C9502" s="2">
        <v>35</v>
      </c>
      <c r="D9502" s="2" t="s">
        <v>453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453</v>
      </c>
      <c r="E9503" s="2"/>
      <c r="F9503" s="2"/>
      <c r="G9503" s="2"/>
      <c r="H9503" s="2"/>
    </row>
    <row r="9504" spans="2:8">
      <c r="B9504" s="2" t="s">
        <v>9949</v>
      </c>
      <c r="C9504" s="2">
        <v>16</v>
      </c>
      <c r="D9504" s="2" t="s">
        <v>453</v>
      </c>
      <c r="E9504" s="2"/>
      <c r="F9504" s="2"/>
      <c r="G9504" s="2"/>
      <c r="H9504" s="2"/>
    </row>
    <row r="9505" spans="2:8">
      <c r="B9505" s="2" t="s">
        <v>9950</v>
      </c>
      <c r="C9505" s="2">
        <v>49</v>
      </c>
      <c r="D9505" s="2" t="s">
        <v>453</v>
      </c>
      <c r="E9505" s="2"/>
      <c r="F9505" s="2"/>
      <c r="G9505" s="2"/>
      <c r="H9505" s="2"/>
    </row>
    <row r="9506" spans="2:8">
      <c r="B9506" s="2" t="s">
        <v>9951</v>
      </c>
      <c r="C9506" s="2">
        <v>47</v>
      </c>
      <c r="D9506" s="2" t="s">
        <v>453</v>
      </c>
      <c r="E9506" s="2"/>
      <c r="F9506" s="2"/>
      <c r="G9506" s="2"/>
      <c r="H9506" s="2"/>
    </row>
    <row r="9507" spans="2:8">
      <c r="B9507" s="2" t="s">
        <v>9952</v>
      </c>
      <c r="C9507" s="2">
        <v>50</v>
      </c>
      <c r="D9507" s="2" t="s">
        <v>453</v>
      </c>
      <c r="E9507" s="2"/>
      <c r="F9507" s="2"/>
      <c r="G9507" s="2"/>
      <c r="H9507" s="2"/>
    </row>
    <row r="9508" spans="2:8">
      <c r="B9508" s="2" t="s">
        <v>9953</v>
      </c>
      <c r="C9508" s="2">
        <v>48</v>
      </c>
      <c r="D9508" s="2" t="s">
        <v>453</v>
      </c>
      <c r="E9508" s="2"/>
      <c r="F9508" s="2"/>
      <c r="G9508" s="2"/>
      <c r="H9508" s="2"/>
    </row>
    <row r="9509" spans="2:8">
      <c r="B9509" s="2" t="s">
        <v>9954</v>
      </c>
      <c r="C9509" s="2">
        <v>46</v>
      </c>
      <c r="D9509" s="2" t="s">
        <v>453</v>
      </c>
      <c r="E9509" s="2"/>
      <c r="F9509" s="2"/>
      <c r="G9509" s="2"/>
      <c r="H9509" s="2"/>
    </row>
    <row r="9510" spans="2:8">
      <c r="B9510" s="2" t="s">
        <v>9955</v>
      </c>
      <c r="C9510" s="2">
        <v>44</v>
      </c>
      <c r="D9510" s="2" t="s">
        <v>453</v>
      </c>
      <c r="E9510" s="2"/>
      <c r="F9510" s="2"/>
      <c r="G9510" s="2"/>
      <c r="H9510" s="2"/>
    </row>
    <row r="9511" spans="2:8">
      <c r="B9511" s="2" t="s">
        <v>9956</v>
      </c>
      <c r="C9511" s="2">
        <v>43</v>
      </c>
      <c r="D9511" s="2" t="s">
        <v>453</v>
      </c>
      <c r="E9511" s="2"/>
      <c r="F9511" s="2"/>
      <c r="G9511" s="2"/>
      <c r="H9511" s="2"/>
    </row>
    <row r="9512" spans="2:8">
      <c r="B9512" s="2" t="s">
        <v>9957</v>
      </c>
      <c r="C9512" s="2">
        <v>34</v>
      </c>
      <c r="D9512" s="2" t="s">
        <v>453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453</v>
      </c>
      <c r="E9513" s="2"/>
      <c r="F9513" s="2"/>
      <c r="G9513" s="2"/>
      <c r="H9513" s="2"/>
    </row>
    <row r="9514" spans="2:8">
      <c r="B9514" s="2" t="s">
        <v>9959</v>
      </c>
      <c r="C9514" s="2">
        <v>31</v>
      </c>
      <c r="D9514" s="2" t="s">
        <v>453</v>
      </c>
      <c r="E9514" s="2"/>
      <c r="F9514" s="2"/>
      <c r="G9514" s="2"/>
      <c r="H9514" s="2"/>
    </row>
    <row r="9515" spans="2:8">
      <c r="B9515" s="2" t="s">
        <v>9960</v>
      </c>
      <c r="C9515" s="2">
        <v>30</v>
      </c>
      <c r="D9515" s="2" t="s">
        <v>453</v>
      </c>
      <c r="E9515" s="2"/>
      <c r="F9515" s="2"/>
      <c r="G9515" s="2"/>
      <c r="H9515" s="2"/>
    </row>
    <row r="9516" spans="2:8">
      <c r="B9516" s="2" t="s">
        <v>9961</v>
      </c>
      <c r="C9516" s="2">
        <v>29</v>
      </c>
      <c r="D9516" s="2" t="s">
        <v>453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453</v>
      </c>
      <c r="E9517" s="2"/>
      <c r="F9517" s="2"/>
      <c r="G9517" s="2"/>
      <c r="H9517" s="2"/>
    </row>
    <row r="9518" spans="2:8">
      <c r="B9518" s="2" t="s">
        <v>9963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46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48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40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14</v>
      </c>
      <c r="D9531" s="2" t="s">
        <v>453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453</v>
      </c>
      <c r="E9532" s="2"/>
      <c r="F9532" s="2"/>
      <c r="G9532" s="2"/>
      <c r="H9532" s="2"/>
    </row>
    <row r="9533" spans="2:8">
      <c r="B9533" s="2" t="s">
        <v>9978</v>
      </c>
      <c r="C9533" s="2">
        <v>55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52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46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52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52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11</v>
      </c>
      <c r="D9541" s="2" t="s">
        <v>453</v>
      </c>
      <c r="E9541" s="2"/>
      <c r="F9541" s="2"/>
      <c r="G9541" s="2"/>
      <c r="H9541" s="2"/>
    </row>
    <row r="9542" spans="2:8">
      <c r="B9542" s="2" t="s">
        <v>9987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10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39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43</v>
      </c>
      <c r="D9547" s="2" t="s">
        <v>453</v>
      </c>
      <c r="E9547" s="2"/>
      <c r="F9547" s="2"/>
      <c r="G9547" s="2"/>
      <c r="H9547" s="2"/>
    </row>
    <row r="9548" spans="2:8">
      <c r="B9548" s="2" t="s">
        <v>9993</v>
      </c>
      <c r="C9548" s="2">
        <v>36</v>
      </c>
      <c r="D9548" s="2" t="s">
        <v>453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453</v>
      </c>
      <c r="E9549" s="2"/>
      <c r="F9549" s="2"/>
      <c r="G9549" s="2"/>
      <c r="H9549" s="2"/>
    </row>
    <row r="9550" spans="2:8">
      <c r="B9550" s="2" t="s">
        <v>9995</v>
      </c>
      <c r="C9550" s="2">
        <v>28</v>
      </c>
      <c r="D9550" s="2" t="s">
        <v>453</v>
      </c>
      <c r="E9550" s="2"/>
      <c r="F9550" s="2"/>
      <c r="G9550" s="2"/>
      <c r="H9550" s="2"/>
    </row>
    <row r="9551" spans="2:8">
      <c r="B9551" s="2" t="s">
        <v>9996</v>
      </c>
      <c r="C9551" s="2">
        <v>32</v>
      </c>
      <c r="D9551" s="2" t="s">
        <v>453</v>
      </c>
      <c r="E9551" s="2"/>
      <c r="F9551" s="2"/>
      <c r="G9551" s="2"/>
      <c r="H9551" s="2"/>
    </row>
    <row r="9552" spans="2:8">
      <c r="B9552" s="2" t="s">
        <v>9997</v>
      </c>
      <c r="C9552" s="2">
        <v>45</v>
      </c>
      <c r="D9552" s="2" t="s">
        <v>453</v>
      </c>
      <c r="E9552" s="2"/>
      <c r="F9552" s="2"/>
      <c r="G9552" s="2"/>
      <c r="H9552" s="2"/>
    </row>
    <row r="9553" spans="2:8">
      <c r="B9553" s="2" t="s">
        <v>9998</v>
      </c>
      <c r="C9553" s="2">
        <v>41</v>
      </c>
      <c r="D9553" s="2" t="s">
        <v>453</v>
      </c>
      <c r="E9553" s="2"/>
      <c r="F9553" s="2"/>
      <c r="G9553" s="2"/>
      <c r="H9553" s="2"/>
    </row>
    <row r="9554" spans="2:8">
      <c r="B9554" s="2" t="s">
        <v>9999</v>
      </c>
      <c r="C9554" s="2">
        <v>37</v>
      </c>
      <c r="D9554" s="2" t="s">
        <v>453</v>
      </c>
      <c r="E9554" s="2"/>
      <c r="F9554" s="2"/>
      <c r="G9554" s="2"/>
      <c r="H9554" s="2"/>
    </row>
    <row r="9555" spans="2:8">
      <c r="B9555" s="2" t="s">
        <v>10000</v>
      </c>
      <c r="C9555" s="2">
        <v>33</v>
      </c>
      <c r="D9555" s="2" t="s">
        <v>453</v>
      </c>
      <c r="E9555" s="2"/>
      <c r="F9555" s="2"/>
      <c r="G9555" s="2"/>
      <c r="H9555" s="2"/>
    </row>
    <row r="9556" spans="2:8">
      <c r="B9556" s="2" t="s">
        <v>10001</v>
      </c>
      <c r="C9556" s="2">
        <v>30</v>
      </c>
      <c r="D9556" s="2" t="s">
        <v>453</v>
      </c>
      <c r="E9556" s="2"/>
      <c r="F9556" s="2"/>
      <c r="G9556" s="2"/>
      <c r="H9556" s="2"/>
    </row>
    <row r="9557" spans="2:8">
      <c r="B9557" s="2" t="s">
        <v>10002</v>
      </c>
      <c r="C9557" s="2">
        <v>26</v>
      </c>
      <c r="D9557" s="2" t="s">
        <v>453</v>
      </c>
      <c r="E9557" s="2"/>
      <c r="F9557" s="2"/>
      <c r="G9557" s="2"/>
      <c r="H9557" s="2"/>
    </row>
    <row r="9558" spans="2:8">
      <c r="B9558" s="2" t="s">
        <v>10003</v>
      </c>
      <c r="C9558" s="2">
        <v>25</v>
      </c>
      <c r="D9558" s="2" t="s">
        <v>453</v>
      </c>
      <c r="E9558" s="2"/>
      <c r="F9558" s="2"/>
      <c r="G9558" s="2"/>
      <c r="H9558" s="2"/>
    </row>
    <row r="9559" spans="2:8">
      <c r="B9559" s="2" t="s">
        <v>10004</v>
      </c>
      <c r="C9559" s="2">
        <v>25</v>
      </c>
      <c r="D9559" s="2" t="s">
        <v>453</v>
      </c>
      <c r="E9559" s="2"/>
      <c r="F9559" s="2"/>
      <c r="G9559" s="2"/>
      <c r="H9559" s="2"/>
    </row>
    <row r="9560" spans="2:8">
      <c r="B9560" s="2" t="s">
        <v>10005</v>
      </c>
      <c r="C9560" s="2">
        <v>27</v>
      </c>
      <c r="D9560" s="2" t="s">
        <v>453</v>
      </c>
      <c r="E9560" s="2"/>
      <c r="F9560" s="2"/>
      <c r="G9560" s="2"/>
      <c r="H9560" s="2"/>
    </row>
    <row r="9561" spans="2:8">
      <c r="B9561" s="2" t="s">
        <v>10006</v>
      </c>
      <c r="C9561" s="2">
        <v>25</v>
      </c>
      <c r="D9561" s="2" t="s">
        <v>453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453</v>
      </c>
      <c r="E9562" s="2"/>
      <c r="F9562" s="2"/>
      <c r="G9562" s="2"/>
      <c r="H9562" s="2"/>
    </row>
    <row r="9563" spans="2:8">
      <c r="B9563" s="2" t="s">
        <v>10008</v>
      </c>
      <c r="C9563" s="2">
        <v>33</v>
      </c>
      <c r="D9563" s="2" t="s">
        <v>453</v>
      </c>
      <c r="E9563" s="2"/>
      <c r="F9563" s="2"/>
      <c r="G9563" s="2"/>
      <c r="H9563" s="2"/>
    </row>
    <row r="9564" spans="2:8">
      <c r="B9564" s="2" t="s">
        <v>10009</v>
      </c>
      <c r="C9564" s="2">
        <v>32</v>
      </c>
      <c r="D9564" s="2" t="s">
        <v>453</v>
      </c>
      <c r="E9564" s="2"/>
      <c r="F9564" s="2"/>
      <c r="G9564" s="2"/>
      <c r="H9564" s="2"/>
    </row>
    <row r="9565" spans="2:8">
      <c r="B9565" s="2" t="s">
        <v>10010</v>
      </c>
      <c r="C9565" s="2">
        <v>30</v>
      </c>
      <c r="D9565" s="2" t="s">
        <v>453</v>
      </c>
      <c r="E9565" s="2"/>
      <c r="F9565" s="2"/>
      <c r="G9565" s="2"/>
      <c r="H9565" s="2"/>
    </row>
    <row r="9566" spans="2:8">
      <c r="B9566" s="2" t="s">
        <v>10011</v>
      </c>
      <c r="C9566" s="2">
        <v>28</v>
      </c>
      <c r="D9566" s="2" t="s">
        <v>453</v>
      </c>
      <c r="E9566" s="2"/>
      <c r="F9566" s="2"/>
      <c r="G9566" s="2"/>
      <c r="H9566" s="2"/>
    </row>
    <row r="9567" spans="2:8">
      <c r="B9567" s="2" t="s">
        <v>10012</v>
      </c>
      <c r="C9567" s="2">
        <v>26</v>
      </c>
      <c r="D9567" s="2" t="s">
        <v>453</v>
      </c>
      <c r="E9567" s="2"/>
      <c r="F9567" s="2"/>
      <c r="G9567" s="2"/>
      <c r="H9567" s="2"/>
    </row>
    <row r="9568" spans="2:8">
      <c r="B9568" s="2" t="s">
        <v>10013</v>
      </c>
      <c r="C9568" s="2">
        <v>48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54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49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54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65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11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13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47</v>
      </c>
      <c r="D9576" s="2" t="s">
        <v>453</v>
      </c>
      <c r="E9576" s="2"/>
      <c r="F9576" s="2"/>
      <c r="G9576" s="2"/>
      <c r="H9576" s="2"/>
    </row>
    <row r="9577" spans="2:8">
      <c r="B9577" s="2" t="s">
        <v>10022</v>
      </c>
      <c r="C9577" s="2">
        <v>35</v>
      </c>
      <c r="D9577" s="2" t="s">
        <v>453</v>
      </c>
      <c r="E9577" s="2"/>
      <c r="F9577" s="2"/>
      <c r="G9577" s="2"/>
      <c r="H9577" s="2"/>
    </row>
    <row r="9578" spans="2:8">
      <c r="B9578" s="2" t="s">
        <v>10023</v>
      </c>
      <c r="C9578" s="2">
        <v>27</v>
      </c>
      <c r="D9578" s="2" t="s">
        <v>453</v>
      </c>
      <c r="E9578" s="2"/>
      <c r="F9578" s="2"/>
      <c r="G9578" s="2"/>
      <c r="H9578" s="2"/>
    </row>
    <row r="9579" spans="2:8">
      <c r="B9579" s="2" t="s">
        <v>10024</v>
      </c>
      <c r="C9579" s="2">
        <v>21</v>
      </c>
      <c r="D9579" s="2" t="s">
        <v>453</v>
      </c>
      <c r="E9579" s="2"/>
      <c r="F9579" s="2"/>
      <c r="G9579" s="2"/>
      <c r="H9579" s="2"/>
    </row>
    <row r="9580" spans="2:8">
      <c r="B9580" s="2" t="s">
        <v>10025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11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19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10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11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49</v>
      </c>
      <c r="D9598" s="2" t="s">
        <v>453</v>
      </c>
      <c r="E9598" s="2"/>
      <c r="F9598" s="2"/>
      <c r="G9598" s="2"/>
      <c r="H9598" s="2"/>
    </row>
    <row r="9599" spans="2:8">
      <c r="B9599" s="2" t="s">
        <v>10044</v>
      </c>
      <c r="C9599" s="2">
        <v>45</v>
      </c>
      <c r="D9599" s="2" t="s">
        <v>453</v>
      </c>
      <c r="E9599" s="2"/>
      <c r="F9599" s="2"/>
      <c r="G9599" s="2"/>
      <c r="H9599" s="2"/>
    </row>
    <row r="9600" spans="2:8">
      <c r="B9600" s="2" t="s">
        <v>10045</v>
      </c>
      <c r="C9600" s="2">
        <v>43</v>
      </c>
      <c r="D9600" s="2" t="s">
        <v>453</v>
      </c>
      <c r="E9600" s="2"/>
      <c r="F9600" s="2"/>
      <c r="G9600" s="2"/>
      <c r="H9600" s="2"/>
    </row>
    <row r="9601" spans="2:8">
      <c r="B9601" s="2" t="s">
        <v>10046</v>
      </c>
      <c r="C9601" s="2">
        <v>40</v>
      </c>
      <c r="D9601" s="2" t="s">
        <v>453</v>
      </c>
      <c r="E9601" s="2"/>
      <c r="F9601" s="2"/>
      <c r="G9601" s="2"/>
      <c r="H9601" s="2"/>
    </row>
    <row r="9602" spans="2:8">
      <c r="B9602" s="2" t="s">
        <v>10047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33</v>
      </c>
      <c r="D9603" s="2" t="s">
        <v>453</v>
      </c>
      <c r="E9603" s="2"/>
      <c r="F9603" s="2"/>
      <c r="G9603" s="2"/>
      <c r="H9603" s="2"/>
    </row>
    <row r="9604" spans="2:8">
      <c r="B9604" s="2" t="s">
        <v>10049</v>
      </c>
      <c r="C9604" s="2">
        <v>34</v>
      </c>
      <c r="D9604" s="2" t="s">
        <v>453</v>
      </c>
      <c r="E9604" s="2"/>
      <c r="F9604" s="2"/>
      <c r="G9604" s="2"/>
      <c r="H9604" s="2"/>
    </row>
    <row r="9605" spans="2:8">
      <c r="B9605" s="2" t="s">
        <v>10050</v>
      </c>
      <c r="C9605" s="2">
        <v>37</v>
      </c>
      <c r="D9605" s="2" t="s">
        <v>453</v>
      </c>
      <c r="E9605" s="2"/>
      <c r="F9605" s="2"/>
      <c r="G9605" s="2"/>
      <c r="H9605" s="2"/>
    </row>
    <row r="9606" spans="2:8">
      <c r="B9606" s="2" t="s">
        <v>10051</v>
      </c>
      <c r="C9606" s="2">
        <v>37</v>
      </c>
      <c r="D9606" s="2" t="s">
        <v>453</v>
      </c>
      <c r="E9606" s="2"/>
      <c r="F9606" s="2"/>
      <c r="G9606" s="2"/>
      <c r="H9606" s="2"/>
    </row>
    <row r="9607" spans="2:8">
      <c r="B9607" s="2" t="s">
        <v>10052</v>
      </c>
      <c r="C9607" s="2">
        <v>38</v>
      </c>
      <c r="D9607" s="2" t="s">
        <v>453</v>
      </c>
      <c r="E9607" s="2"/>
      <c r="F9607" s="2"/>
      <c r="G9607" s="2"/>
      <c r="H9607" s="2"/>
    </row>
    <row r="9608" spans="2:8">
      <c r="B9608" s="2" t="s">
        <v>10053</v>
      </c>
      <c r="C9608" s="2">
        <v>17</v>
      </c>
      <c r="D9608" s="2" t="s">
        <v>453</v>
      </c>
      <c r="E9608" s="2"/>
      <c r="F9608" s="2"/>
      <c r="G9608" s="2"/>
      <c r="H9608" s="2"/>
    </row>
    <row r="9609" spans="2:8">
      <c r="B9609" s="2" t="s">
        <v>10054</v>
      </c>
      <c r="C9609" s="2">
        <v>25</v>
      </c>
      <c r="D9609" s="2" t="s">
        <v>453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453</v>
      </c>
      <c r="E9610" s="2"/>
      <c r="F9610" s="2"/>
      <c r="G9610" s="2"/>
      <c r="H9610" s="2"/>
    </row>
    <row r="9611" spans="2:8">
      <c r="B9611" s="2" t="s">
        <v>10056</v>
      </c>
      <c r="C9611" s="2">
        <v>29</v>
      </c>
      <c r="D9611" s="2" t="s">
        <v>453</v>
      </c>
      <c r="E9611" s="2"/>
      <c r="F9611" s="2"/>
      <c r="G9611" s="2"/>
      <c r="H9611" s="2"/>
    </row>
    <row r="9612" spans="2:8">
      <c r="B9612" s="2" t="s">
        <v>10057</v>
      </c>
      <c r="C9612" s="2">
        <v>41</v>
      </c>
      <c r="D9612" s="2" t="s">
        <v>453</v>
      </c>
      <c r="E9612" s="2"/>
      <c r="F9612" s="2"/>
      <c r="G9612" s="2"/>
      <c r="H9612" s="2"/>
    </row>
    <row r="9613" spans="2:8">
      <c r="B9613" s="2" t="s">
        <v>10058</v>
      </c>
      <c r="C9613" s="2">
        <v>40</v>
      </c>
      <c r="D9613" s="2" t="s">
        <v>453</v>
      </c>
      <c r="E9613" s="2"/>
      <c r="F9613" s="2"/>
      <c r="G9613" s="2"/>
      <c r="H9613" s="2"/>
    </row>
    <row r="9614" spans="2:8">
      <c r="B9614" s="2" t="s">
        <v>10059</v>
      </c>
      <c r="C9614" s="2">
        <v>28</v>
      </c>
      <c r="D9614" s="2" t="s">
        <v>453</v>
      </c>
      <c r="E9614" s="2"/>
      <c r="F9614" s="2"/>
      <c r="G9614" s="2"/>
      <c r="H9614" s="2"/>
    </row>
    <row r="9615" spans="2:8">
      <c r="B9615" s="2" t="s">
        <v>10060</v>
      </c>
      <c r="C9615" s="2">
        <v>52</v>
      </c>
      <c r="D9615" s="2" t="s">
        <v>453</v>
      </c>
      <c r="E9615" s="2"/>
      <c r="F9615" s="2"/>
      <c r="G9615" s="2"/>
      <c r="H9615" s="2"/>
    </row>
    <row r="9616" spans="2:8">
      <c r="B9616" s="2" t="s">
        <v>10061</v>
      </c>
      <c r="C9616" s="2">
        <v>13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12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12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28</v>
      </c>
      <c r="D9622" s="2" t="s">
        <v>453</v>
      </c>
      <c r="E9622" s="2"/>
      <c r="F9622" s="2"/>
      <c r="G9622" s="2"/>
      <c r="H9622" s="2"/>
    </row>
    <row r="9623" spans="2:8">
      <c r="B9623" s="2" t="s">
        <v>10068</v>
      </c>
      <c r="C9623" s="2">
        <v>19</v>
      </c>
      <c r="D9623" s="2" t="s">
        <v>453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11</v>
      </c>
      <c r="D9626" s="2" t="s">
        <v>453</v>
      </c>
      <c r="E9626" s="2"/>
      <c r="F9626" s="2"/>
      <c r="G9626" s="2"/>
      <c r="H9626" s="2"/>
    </row>
    <row r="9627" spans="2:8">
      <c r="B9627" s="2" t="s">
        <v>10072</v>
      </c>
      <c r="C9627" s="2">
        <v>16</v>
      </c>
      <c r="D9627" s="2" t="s">
        <v>453</v>
      </c>
      <c r="E9627" s="2"/>
      <c r="F9627" s="2"/>
      <c r="G9627" s="2"/>
      <c r="H9627" s="2"/>
    </row>
    <row r="9628" spans="2:8">
      <c r="B9628" s="2" t="s">
        <v>10073</v>
      </c>
      <c r="C9628" s="2">
        <v>19</v>
      </c>
      <c r="D9628" s="2" t="s">
        <v>453</v>
      </c>
      <c r="E9628" s="2"/>
      <c r="F9628" s="2"/>
      <c r="G9628" s="2"/>
      <c r="H9628" s="2"/>
    </row>
    <row r="9629" spans="2:8">
      <c r="B9629" s="2" t="s">
        <v>10074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8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8</v>
      </c>
      <c r="D9635" s="2" t="s">
        <v>453</v>
      </c>
      <c r="E9635" s="2"/>
      <c r="F9635" s="2"/>
      <c r="G9635" s="2"/>
      <c r="H9635" s="2"/>
    </row>
    <row r="9636" spans="2:8">
      <c r="B9636" s="2" t="s">
        <v>10081</v>
      </c>
      <c r="C9636" s="2">
        <v>7</v>
      </c>
      <c r="D9636" s="2" t="s">
        <v>453</v>
      </c>
      <c r="E9636" s="2"/>
      <c r="F9636" s="2"/>
      <c r="G9636" s="2"/>
      <c r="H9636" s="2"/>
    </row>
    <row r="9637" spans="2:8">
      <c r="B9637" s="2" t="s">
        <v>10082</v>
      </c>
      <c r="C9637" s="2">
        <v>40</v>
      </c>
      <c r="D9637" s="2" t="s">
        <v>453</v>
      </c>
      <c r="E9637" s="2"/>
      <c r="F9637" s="2"/>
      <c r="G9637" s="2"/>
      <c r="H9637" s="2"/>
    </row>
    <row r="9638" spans="2:8">
      <c r="B9638" s="2" t="s">
        <v>10083</v>
      </c>
      <c r="C9638" s="2">
        <v>38</v>
      </c>
      <c r="D9638" s="2" t="s">
        <v>453</v>
      </c>
      <c r="E9638" s="2"/>
      <c r="F9638" s="2"/>
      <c r="G9638" s="2"/>
      <c r="H9638" s="2"/>
    </row>
    <row r="9639" spans="2:8">
      <c r="B9639" s="2" t="s">
        <v>10084</v>
      </c>
      <c r="C9639" s="2">
        <v>36</v>
      </c>
      <c r="D9639" s="2" t="s">
        <v>453</v>
      </c>
      <c r="E9639" s="2"/>
      <c r="F9639" s="2"/>
      <c r="G9639" s="2"/>
      <c r="H9639" s="2"/>
    </row>
    <row r="9640" spans="2:8">
      <c r="B9640" s="2" t="s">
        <v>10085</v>
      </c>
      <c r="C9640" s="2">
        <v>35</v>
      </c>
      <c r="D9640" s="2" t="s">
        <v>453</v>
      </c>
      <c r="E9640" s="2"/>
      <c r="F9640" s="2"/>
      <c r="G9640" s="2"/>
      <c r="H9640" s="2"/>
    </row>
    <row r="9641" spans="2:8">
      <c r="B9641" s="2" t="s">
        <v>10086</v>
      </c>
      <c r="C9641" s="2">
        <v>33</v>
      </c>
      <c r="D9641" s="2" t="s">
        <v>453</v>
      </c>
      <c r="E9641" s="2"/>
      <c r="F9641" s="2"/>
      <c r="G9641" s="2"/>
      <c r="H9641" s="2"/>
    </row>
    <row r="9642" spans="2:8">
      <c r="B9642" s="2" t="s">
        <v>10087</v>
      </c>
      <c r="C9642" s="2">
        <v>32</v>
      </c>
      <c r="D9642" s="2" t="s">
        <v>453</v>
      </c>
      <c r="E9642" s="2"/>
      <c r="F9642" s="2"/>
      <c r="G9642" s="2"/>
      <c r="H9642" s="2"/>
    </row>
    <row r="9643" spans="2:8">
      <c r="B9643" s="2" t="s">
        <v>10088</v>
      </c>
      <c r="C9643" s="2">
        <v>28</v>
      </c>
      <c r="D9643" s="2" t="s">
        <v>453</v>
      </c>
      <c r="E9643" s="2"/>
      <c r="F9643" s="2"/>
      <c r="G9643" s="2"/>
      <c r="H9643" s="2"/>
    </row>
    <row r="9644" spans="2:8">
      <c r="B9644" s="2" t="s">
        <v>10089</v>
      </c>
      <c r="C9644" s="2">
        <v>22</v>
      </c>
      <c r="D9644" s="2" t="s">
        <v>453</v>
      </c>
      <c r="E9644" s="2"/>
      <c r="F9644" s="2"/>
      <c r="G9644" s="2"/>
      <c r="H9644" s="2"/>
    </row>
    <row r="9645" spans="2:8">
      <c r="B9645" s="2" t="s">
        <v>10090</v>
      </c>
      <c r="C9645" s="2">
        <v>17</v>
      </c>
      <c r="D9645" s="2" t="s">
        <v>453</v>
      </c>
      <c r="E9645" s="2"/>
      <c r="F9645" s="2"/>
      <c r="G9645" s="2"/>
      <c r="H9645" s="2"/>
    </row>
    <row r="9646" spans="2:8">
      <c r="B9646" s="2" t="s">
        <v>10091</v>
      </c>
      <c r="C9646" s="2">
        <v>12</v>
      </c>
      <c r="D9646" s="2" t="s">
        <v>453</v>
      </c>
      <c r="E9646" s="2"/>
      <c r="F9646" s="2"/>
      <c r="G9646" s="2"/>
      <c r="H9646" s="2"/>
    </row>
    <row r="9647" spans="2:8">
      <c r="B9647" s="2" t="s">
        <v>10092</v>
      </c>
      <c r="C9647" s="2">
        <v>13</v>
      </c>
      <c r="D9647" s="2" t="s">
        <v>453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453</v>
      </c>
      <c r="E9648" s="2"/>
      <c r="F9648" s="2"/>
      <c r="G9648" s="2"/>
      <c r="H9648" s="2"/>
    </row>
    <row r="9649" spans="2:8">
      <c r="B9649" s="2" t="s">
        <v>10094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14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14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29</v>
      </c>
      <c r="D9662" s="2" t="s">
        <v>453</v>
      </c>
      <c r="E9662" s="2"/>
      <c r="F9662" s="2"/>
      <c r="G9662" s="2"/>
      <c r="H9662" s="2"/>
    </row>
    <row r="9663" spans="2:8">
      <c r="B9663" s="2" t="s">
        <v>10108</v>
      </c>
      <c r="C9663" s="2">
        <v>33</v>
      </c>
      <c r="D9663" s="2" t="s">
        <v>453</v>
      </c>
      <c r="E9663" s="2"/>
      <c r="F9663" s="2"/>
      <c r="G9663" s="2"/>
      <c r="H9663" s="2"/>
    </row>
    <row r="9664" spans="2:8">
      <c r="B9664" s="2" t="s">
        <v>10109</v>
      </c>
      <c r="C9664" s="2">
        <v>31</v>
      </c>
      <c r="D9664" s="2" t="s">
        <v>453</v>
      </c>
      <c r="E9664" s="2"/>
      <c r="F9664" s="2"/>
      <c r="G9664" s="2"/>
      <c r="H9664" s="2"/>
    </row>
    <row r="9665" spans="2:8">
      <c r="B9665" s="2" t="s">
        <v>10110</v>
      </c>
      <c r="C9665" s="2">
        <v>33</v>
      </c>
      <c r="D9665" s="2" t="s">
        <v>453</v>
      </c>
      <c r="E9665" s="2"/>
      <c r="F9665" s="2"/>
      <c r="G9665" s="2"/>
      <c r="H9665" s="2"/>
    </row>
    <row r="9666" spans="2:8">
      <c r="B9666" s="2" t="s">
        <v>10111</v>
      </c>
      <c r="C9666" s="2">
        <v>15</v>
      </c>
      <c r="D9666" s="2" t="s">
        <v>453</v>
      </c>
      <c r="E9666" s="2"/>
      <c r="F9666" s="2"/>
      <c r="G9666" s="2"/>
      <c r="H9666" s="2"/>
    </row>
    <row r="9667" spans="2:8">
      <c r="B9667" s="2" t="s">
        <v>10112</v>
      </c>
      <c r="C9667" s="2">
        <v>19</v>
      </c>
      <c r="D9667" s="2" t="s">
        <v>453</v>
      </c>
      <c r="E9667" s="2"/>
      <c r="F9667" s="2"/>
      <c r="G9667" s="2"/>
      <c r="H9667" s="2"/>
    </row>
    <row r="9668" spans="2:8">
      <c r="B9668" s="2" t="s">
        <v>10113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34</v>
      </c>
      <c r="D9670" s="2" t="s">
        <v>453</v>
      </c>
      <c r="E9670" s="2"/>
      <c r="F9670" s="2"/>
      <c r="G9670" s="2"/>
      <c r="H9670" s="2"/>
    </row>
    <row r="9671" spans="2:8">
      <c r="B9671" s="2" t="s">
        <v>10116</v>
      </c>
      <c r="C9671" s="2">
        <v>23</v>
      </c>
      <c r="D9671" s="2" t="s">
        <v>453</v>
      </c>
      <c r="E9671" s="2"/>
      <c r="F9671" s="2"/>
      <c r="G9671" s="2"/>
      <c r="H9671" s="2"/>
    </row>
    <row r="9672" spans="2:8">
      <c r="B9672" s="2" t="s">
        <v>10117</v>
      </c>
      <c r="C9672" s="2">
        <v>19</v>
      </c>
      <c r="D9672" s="2" t="s">
        <v>453</v>
      </c>
      <c r="E9672" s="2"/>
      <c r="F9672" s="2"/>
      <c r="G9672" s="2"/>
      <c r="H9672" s="2"/>
    </row>
    <row r="9673" spans="2:8">
      <c r="B9673" s="2" t="s">
        <v>10118</v>
      </c>
      <c r="C9673" s="2">
        <v>29</v>
      </c>
      <c r="D9673" s="2" t="s">
        <v>453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453</v>
      </c>
      <c r="E9674" s="2"/>
      <c r="F9674" s="2"/>
      <c r="G9674" s="2"/>
      <c r="H9674" s="2"/>
    </row>
    <row r="9675" spans="2:8">
      <c r="B9675" s="2" t="s">
        <v>10120</v>
      </c>
      <c r="C9675" s="2">
        <v>26</v>
      </c>
      <c r="D9675" s="2" t="s">
        <v>453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453</v>
      </c>
      <c r="E9676" s="2"/>
      <c r="F9676" s="2"/>
      <c r="G9676" s="2"/>
      <c r="H9676" s="2"/>
    </row>
    <row r="9677" spans="2:8">
      <c r="B9677" s="2" t="s">
        <v>10122</v>
      </c>
      <c r="C9677" s="2">
        <v>23</v>
      </c>
      <c r="D9677" s="2" t="s">
        <v>453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453</v>
      </c>
      <c r="E9678" s="2"/>
      <c r="F9678" s="2"/>
      <c r="G9678" s="2"/>
      <c r="H9678" s="2"/>
    </row>
    <row r="9679" spans="2:8">
      <c r="B9679" s="2" t="s">
        <v>10124</v>
      </c>
      <c r="C9679" s="2">
        <v>21</v>
      </c>
      <c r="D9679" s="2" t="s">
        <v>453</v>
      </c>
      <c r="E9679" s="2"/>
      <c r="F9679" s="2"/>
      <c r="G9679" s="2"/>
      <c r="H9679" s="2"/>
    </row>
    <row r="9680" spans="2:8">
      <c r="B9680" s="2" t="s">
        <v>10125</v>
      </c>
      <c r="C9680" s="2">
        <v>18</v>
      </c>
      <c r="D9680" s="2" t="s">
        <v>453</v>
      </c>
      <c r="E9680" s="2"/>
      <c r="F9680" s="2"/>
      <c r="G9680" s="2"/>
      <c r="H9680" s="2"/>
    </row>
    <row r="9681" spans="2:8">
      <c r="B9681" s="2" t="s">
        <v>10126</v>
      </c>
      <c r="C9681" s="2">
        <v>11</v>
      </c>
      <c r="D9681" s="2" t="s">
        <v>453</v>
      </c>
      <c r="E9681" s="2"/>
      <c r="F9681" s="2"/>
      <c r="G9681" s="2"/>
      <c r="H9681" s="2"/>
    </row>
    <row r="9682" spans="2:8">
      <c r="B9682" s="2" t="s">
        <v>10127</v>
      </c>
      <c r="C9682" s="2">
        <v>10</v>
      </c>
      <c r="D9682" s="2" t="s">
        <v>453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39</v>
      </c>
      <c r="D9692" s="2" t="s">
        <v>453</v>
      </c>
      <c r="E9692" s="2"/>
      <c r="F9692" s="2"/>
      <c r="G9692" s="2"/>
      <c r="H9692" s="2"/>
    </row>
    <row r="9693" spans="2:8">
      <c r="B9693" s="2" t="s">
        <v>10138</v>
      </c>
      <c r="C9693" s="2">
        <v>42</v>
      </c>
      <c r="D9693" s="2" t="s">
        <v>453</v>
      </c>
      <c r="E9693" s="2"/>
      <c r="F9693" s="2"/>
      <c r="G9693" s="2"/>
      <c r="H9693" s="2"/>
    </row>
    <row r="9694" spans="2:8">
      <c r="B9694" s="2" t="s">
        <v>10139</v>
      </c>
      <c r="C9694" s="2">
        <v>38</v>
      </c>
      <c r="D9694" s="2" t="s">
        <v>453</v>
      </c>
      <c r="E9694" s="2"/>
      <c r="F9694" s="2"/>
      <c r="G9694" s="2"/>
      <c r="H9694" s="2"/>
    </row>
    <row r="9695" spans="2:8">
      <c r="B9695" s="2" t="s">
        <v>10140</v>
      </c>
      <c r="C9695" s="2">
        <v>40</v>
      </c>
      <c r="D9695" s="2" t="s">
        <v>453</v>
      </c>
      <c r="E9695" s="2"/>
      <c r="F9695" s="2"/>
      <c r="G9695" s="2"/>
      <c r="H9695" s="2"/>
    </row>
    <row r="9696" spans="2:8">
      <c r="B9696" s="2" t="s">
        <v>10141</v>
      </c>
      <c r="C9696" s="2">
        <v>36</v>
      </c>
      <c r="D9696" s="2" t="s">
        <v>453</v>
      </c>
      <c r="E9696" s="2"/>
      <c r="F9696" s="2"/>
      <c r="G9696" s="2"/>
      <c r="H9696" s="2"/>
    </row>
    <row r="9697" spans="2:8">
      <c r="B9697" s="2" t="s">
        <v>10142</v>
      </c>
      <c r="C9697" s="2">
        <v>37</v>
      </c>
      <c r="D9697" s="2" t="s">
        <v>453</v>
      </c>
      <c r="E9697" s="2"/>
      <c r="F9697" s="2"/>
      <c r="G9697" s="2"/>
      <c r="H9697" s="2"/>
    </row>
    <row r="9698" spans="2:8">
      <c r="B9698" s="2" t="s">
        <v>10143</v>
      </c>
      <c r="C9698" s="2">
        <v>36</v>
      </c>
      <c r="D9698" s="2" t="s">
        <v>453</v>
      </c>
      <c r="E9698" s="2"/>
      <c r="F9698" s="2"/>
      <c r="G9698" s="2"/>
      <c r="H9698" s="2"/>
    </row>
    <row r="9699" spans="2:8">
      <c r="B9699" s="2" t="s">
        <v>10144</v>
      </c>
      <c r="C9699" s="2">
        <v>46</v>
      </c>
      <c r="D9699" s="2" t="s">
        <v>453</v>
      </c>
      <c r="E9699" s="2"/>
      <c r="F9699" s="2"/>
      <c r="G9699" s="2"/>
      <c r="H9699" s="2"/>
    </row>
    <row r="9700" spans="2:8">
      <c r="B9700" s="2" t="s">
        <v>10145</v>
      </c>
      <c r="C9700" s="2">
        <v>31</v>
      </c>
      <c r="D9700" s="2" t="s">
        <v>453</v>
      </c>
      <c r="E9700" s="2"/>
      <c r="F9700" s="2"/>
      <c r="G9700" s="2"/>
      <c r="H9700" s="2"/>
    </row>
    <row r="9701" spans="2:8">
      <c r="B9701" s="2" t="s">
        <v>10146</v>
      </c>
      <c r="C9701" s="2">
        <v>34</v>
      </c>
      <c r="D9701" s="2" t="s">
        <v>453</v>
      </c>
      <c r="E9701" s="2"/>
      <c r="F9701" s="2"/>
      <c r="G9701" s="2"/>
      <c r="H9701" s="2"/>
    </row>
    <row r="9702" spans="2:8">
      <c r="B9702" s="2" t="s">
        <v>10147</v>
      </c>
      <c r="C9702" s="2">
        <v>32</v>
      </c>
      <c r="D9702" s="2" t="s">
        <v>453</v>
      </c>
      <c r="E9702" s="2"/>
      <c r="F9702" s="2"/>
      <c r="G9702" s="2"/>
      <c r="H9702" s="2"/>
    </row>
    <row r="9703" spans="2:8">
      <c r="B9703" s="2" t="s">
        <v>10148</v>
      </c>
      <c r="C9703" s="2">
        <v>32</v>
      </c>
      <c r="D9703" s="2" t="s">
        <v>453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453</v>
      </c>
      <c r="E9704" s="2"/>
      <c r="F9704" s="2"/>
      <c r="G9704" s="2"/>
      <c r="H9704" s="2"/>
    </row>
    <row r="9705" spans="2:8">
      <c r="B9705" s="2" t="s">
        <v>10150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10151</v>
      </c>
      <c r="C9706" s="2">
        <v>31</v>
      </c>
      <c r="D9706" s="2" t="s">
        <v>453</v>
      </c>
      <c r="E9706" s="2"/>
      <c r="F9706" s="2"/>
      <c r="G9706" s="2"/>
      <c r="H9706" s="2"/>
    </row>
    <row r="9707" spans="2:8">
      <c r="B9707" s="2" t="s">
        <v>10152</v>
      </c>
      <c r="C9707" s="2">
        <v>22</v>
      </c>
      <c r="D9707" s="2" t="s">
        <v>453</v>
      </c>
      <c r="E9707" s="2"/>
      <c r="F9707" s="2"/>
      <c r="G9707" s="2"/>
      <c r="H9707" s="2"/>
    </row>
    <row r="9708" spans="2:8">
      <c r="B9708" s="2" t="s">
        <v>10153</v>
      </c>
      <c r="C9708" s="2">
        <v>17</v>
      </c>
      <c r="D9708" s="2" t="s">
        <v>453</v>
      </c>
      <c r="E9708" s="2"/>
      <c r="F9708" s="2"/>
      <c r="G9708" s="2"/>
      <c r="H9708" s="2"/>
    </row>
    <row r="9709" spans="2:8">
      <c r="B9709" s="2" t="s">
        <v>10154</v>
      </c>
      <c r="C9709" s="2">
        <v>13</v>
      </c>
      <c r="D9709" s="2" t="s">
        <v>453</v>
      </c>
      <c r="E9709" s="2"/>
      <c r="F9709" s="2"/>
      <c r="G9709" s="2"/>
      <c r="H9709" s="2"/>
    </row>
    <row r="9710" spans="2:8">
      <c r="B9710" s="2" t="s">
        <v>10155</v>
      </c>
      <c r="C9710" s="2">
        <v>17</v>
      </c>
      <c r="D9710" s="2" t="s">
        <v>453</v>
      </c>
      <c r="E9710" s="2"/>
      <c r="F9710" s="2"/>
      <c r="G9710" s="2"/>
      <c r="H9710" s="2"/>
    </row>
    <row r="9711" spans="2:8">
      <c r="B9711" s="2" t="s">
        <v>10156</v>
      </c>
      <c r="C9711" s="2">
        <v>20</v>
      </c>
      <c r="D9711" s="2" t="s">
        <v>453</v>
      </c>
      <c r="E9711" s="2"/>
      <c r="F9711" s="2"/>
      <c r="G9711" s="2"/>
      <c r="H9711" s="2"/>
    </row>
    <row r="9712" spans="2:8">
      <c r="B9712" s="2" t="s">
        <v>10157</v>
      </c>
      <c r="C9712" s="2">
        <v>50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54</v>
      </c>
      <c r="D9713" s="2" t="s">
        <v>453</v>
      </c>
      <c r="E9713" s="2"/>
      <c r="F9713" s="2"/>
      <c r="G9713" s="2"/>
      <c r="H9713" s="2"/>
    </row>
    <row r="9714" spans="2:8">
      <c r="B9714" s="2" t="s">
        <v>10159</v>
      </c>
      <c r="C9714" s="2">
        <v>52</v>
      </c>
      <c r="D9714" s="2" t="s">
        <v>453</v>
      </c>
      <c r="E9714" s="2"/>
      <c r="F9714" s="2"/>
      <c r="G9714" s="2"/>
      <c r="H9714" s="2"/>
    </row>
    <row r="9715" spans="2:8">
      <c r="B9715" s="2" t="s">
        <v>10160</v>
      </c>
      <c r="C9715" s="2">
        <v>50</v>
      </c>
      <c r="D9715" s="2" t="s">
        <v>453</v>
      </c>
      <c r="E9715" s="2"/>
      <c r="F9715" s="2"/>
      <c r="G9715" s="2"/>
      <c r="H9715" s="2"/>
    </row>
    <row r="9716" spans="2:8">
      <c r="B9716" s="2" t="s">
        <v>10161</v>
      </c>
      <c r="C9716" s="2">
        <v>37</v>
      </c>
      <c r="D9716" s="2" t="s">
        <v>453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453</v>
      </c>
      <c r="E9717" s="2"/>
      <c r="F9717" s="2"/>
      <c r="G9717" s="2"/>
      <c r="H9717" s="2"/>
    </row>
    <row r="9718" spans="2:8">
      <c r="B9718" s="2" t="s">
        <v>10163</v>
      </c>
      <c r="C9718" s="2">
        <v>43</v>
      </c>
      <c r="D9718" s="2" t="s">
        <v>453</v>
      </c>
      <c r="E9718" s="2"/>
      <c r="F9718" s="2"/>
      <c r="G9718" s="2"/>
      <c r="H9718" s="2"/>
    </row>
    <row r="9719" spans="2:8">
      <c r="B9719" s="2" t="s">
        <v>10164</v>
      </c>
      <c r="C9719" s="2">
        <v>44</v>
      </c>
      <c r="D9719" s="2" t="s">
        <v>453</v>
      </c>
      <c r="E9719" s="2"/>
      <c r="F9719" s="2"/>
      <c r="G9719" s="2"/>
      <c r="H9719" s="2"/>
    </row>
    <row r="9720" spans="2:8">
      <c r="B9720" s="2" t="s">
        <v>10165</v>
      </c>
      <c r="C9720" s="2">
        <v>22</v>
      </c>
      <c r="D9720" s="2" t="s">
        <v>453</v>
      </c>
      <c r="E9720" s="2"/>
      <c r="F9720" s="2"/>
      <c r="G9720" s="2"/>
      <c r="H9720" s="2"/>
    </row>
    <row r="9721" spans="2:8">
      <c r="B9721" s="2" t="s">
        <v>10166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15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16</v>
      </c>
      <c r="D9729" s="2" t="s">
        <v>453</v>
      </c>
      <c r="E9729" s="2"/>
      <c r="F9729" s="2"/>
      <c r="G9729" s="2"/>
      <c r="H9729" s="2"/>
    </row>
    <row r="9730" spans="2:8">
      <c r="B9730" s="2" t="s">
        <v>10175</v>
      </c>
      <c r="C9730" s="2">
        <v>23</v>
      </c>
      <c r="D9730" s="2" t="s">
        <v>453</v>
      </c>
      <c r="E9730" s="2"/>
      <c r="F9730" s="2"/>
      <c r="G9730" s="2"/>
      <c r="H9730" s="2"/>
    </row>
    <row r="9731" spans="2:8">
      <c r="B9731" s="2" t="s">
        <v>10176</v>
      </c>
      <c r="C9731" s="2">
        <v>46</v>
      </c>
      <c r="D9731" s="2" t="s">
        <v>453</v>
      </c>
      <c r="E9731" s="2"/>
      <c r="F9731" s="2"/>
      <c r="G9731" s="2"/>
      <c r="H9731" s="2"/>
    </row>
    <row r="9732" spans="2:8">
      <c r="B9732" s="2" t="s">
        <v>10177</v>
      </c>
      <c r="C9732" s="2">
        <v>44</v>
      </c>
      <c r="D9732" s="2" t="s">
        <v>453</v>
      </c>
      <c r="E9732" s="2"/>
      <c r="F9732" s="2"/>
      <c r="G9732" s="2"/>
      <c r="H9732" s="2"/>
    </row>
    <row r="9733" spans="2:8">
      <c r="B9733" s="2" t="s">
        <v>10178</v>
      </c>
      <c r="C9733" s="2">
        <v>45</v>
      </c>
      <c r="D9733" s="2" t="s">
        <v>453</v>
      </c>
      <c r="E9733" s="2"/>
      <c r="F9733" s="2"/>
      <c r="G9733" s="2"/>
      <c r="H9733" s="2"/>
    </row>
    <row r="9734" spans="2:8">
      <c r="B9734" s="2" t="s">
        <v>10179</v>
      </c>
      <c r="C9734" s="2">
        <v>44</v>
      </c>
      <c r="D9734" s="2" t="s">
        <v>453</v>
      </c>
      <c r="E9734" s="2"/>
      <c r="F9734" s="2"/>
      <c r="G9734" s="2"/>
      <c r="H9734" s="2"/>
    </row>
    <row r="9735" spans="2:8">
      <c r="B9735" s="2" t="s">
        <v>10180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13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453</v>
      </c>
      <c r="E9738" s="2"/>
      <c r="F9738" s="2"/>
      <c r="G9738" s="2"/>
      <c r="H9738" s="2"/>
    </row>
    <row r="9739" spans="2:8">
      <c r="B9739" s="2" t="s">
        <v>10184</v>
      </c>
      <c r="C9739" s="2">
        <v>30</v>
      </c>
      <c r="D9739" s="2" t="s">
        <v>453</v>
      </c>
      <c r="E9739" s="2"/>
      <c r="F9739" s="2"/>
      <c r="G9739" s="2"/>
      <c r="H9739" s="2"/>
    </row>
    <row r="9740" spans="2:8">
      <c r="B9740" s="2" t="s">
        <v>10185</v>
      </c>
      <c r="C9740" s="2">
        <v>28</v>
      </c>
      <c r="D9740" s="2" t="s">
        <v>453</v>
      </c>
      <c r="E9740" s="2"/>
      <c r="F9740" s="2"/>
      <c r="G9740" s="2"/>
      <c r="H9740" s="2"/>
    </row>
    <row r="9741" spans="2:8">
      <c r="B9741" s="2" t="s">
        <v>10186</v>
      </c>
      <c r="C9741" s="2">
        <v>27</v>
      </c>
      <c r="D9741" s="2" t="s">
        <v>453</v>
      </c>
      <c r="E9741" s="2"/>
      <c r="F9741" s="2"/>
      <c r="G9741" s="2"/>
      <c r="H9741" s="2"/>
    </row>
    <row r="9742" spans="2:8">
      <c r="B9742" s="2" t="s">
        <v>10187</v>
      </c>
      <c r="C9742" s="2">
        <v>26</v>
      </c>
      <c r="D9742" s="2" t="s">
        <v>453</v>
      </c>
      <c r="E9742" s="2"/>
      <c r="F9742" s="2"/>
      <c r="G9742" s="2"/>
      <c r="H9742" s="2"/>
    </row>
    <row r="9743" spans="2:8">
      <c r="B9743" s="2" t="s">
        <v>10188</v>
      </c>
      <c r="C9743" s="2">
        <v>24</v>
      </c>
      <c r="D9743" s="2" t="s">
        <v>453</v>
      </c>
      <c r="E9743" s="2"/>
      <c r="F9743" s="2"/>
      <c r="G9743" s="2"/>
      <c r="H9743" s="2"/>
    </row>
    <row r="9744" spans="2:8">
      <c r="B9744" s="2" t="s">
        <v>10189</v>
      </c>
      <c r="C9744" s="2">
        <v>22</v>
      </c>
      <c r="D9744" s="2" t="s">
        <v>453</v>
      </c>
      <c r="E9744" s="2"/>
      <c r="F9744" s="2"/>
      <c r="G9744" s="2"/>
      <c r="H9744" s="2"/>
    </row>
    <row r="9745" spans="2:8">
      <c r="B9745" s="2" t="s">
        <v>10190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33</v>
      </c>
      <c r="D9748" s="2" t="s">
        <v>453</v>
      </c>
      <c r="E9748" s="2"/>
      <c r="F9748" s="2"/>
      <c r="G9748" s="2"/>
      <c r="H9748" s="2"/>
    </row>
    <row r="9749" spans="2:8">
      <c r="B9749" s="2" t="s">
        <v>10194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44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12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31</v>
      </c>
      <c r="D9757" s="2" t="s">
        <v>453</v>
      </c>
      <c r="E9757" s="2"/>
      <c r="F9757" s="2"/>
      <c r="G9757" s="2"/>
      <c r="H9757" s="2"/>
    </row>
    <row r="9758" spans="2:8">
      <c r="B9758" s="2" t="s">
        <v>10203</v>
      </c>
      <c r="C9758" s="2">
        <v>29</v>
      </c>
      <c r="D9758" s="2" t="s">
        <v>453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453</v>
      </c>
      <c r="E9759" s="2"/>
      <c r="F9759" s="2"/>
      <c r="G9759" s="2"/>
      <c r="H9759" s="2"/>
    </row>
    <row r="9760" spans="2:8">
      <c r="B9760" s="2" t="s">
        <v>10205</v>
      </c>
      <c r="C9760" s="2">
        <v>26</v>
      </c>
      <c r="D9760" s="2" t="s">
        <v>453</v>
      </c>
      <c r="E9760" s="2"/>
      <c r="F9760" s="2"/>
      <c r="G9760" s="2"/>
      <c r="H9760" s="2"/>
    </row>
    <row r="9761" spans="2:8">
      <c r="B9761" s="2" t="s">
        <v>10206</v>
      </c>
      <c r="C9761" s="2">
        <v>23</v>
      </c>
      <c r="D9761" s="2" t="s">
        <v>453</v>
      </c>
      <c r="E9761" s="2"/>
      <c r="F9761" s="2"/>
      <c r="G9761" s="2"/>
      <c r="H9761" s="2"/>
    </row>
    <row r="9762" spans="2:8">
      <c r="B9762" s="2" t="s">
        <v>10207</v>
      </c>
      <c r="C9762" s="2">
        <v>25</v>
      </c>
      <c r="D9762" s="2" t="s">
        <v>453</v>
      </c>
      <c r="E9762" s="2"/>
      <c r="F9762" s="2"/>
      <c r="G9762" s="2"/>
      <c r="H9762" s="2"/>
    </row>
    <row r="9763" spans="2:8">
      <c r="B9763" s="2" t="s">
        <v>10208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39</v>
      </c>
      <c r="D9767" s="2" t="s">
        <v>453</v>
      </c>
      <c r="E9767" s="2"/>
      <c r="F9767" s="2"/>
      <c r="G9767" s="2"/>
      <c r="H9767" s="2"/>
    </row>
    <row r="9768" spans="2:8">
      <c r="B9768" s="2" t="s">
        <v>10213</v>
      </c>
      <c r="C9768" s="2">
        <v>34</v>
      </c>
      <c r="D9768" s="2" t="s">
        <v>453</v>
      </c>
      <c r="E9768" s="2"/>
      <c r="F9768" s="2"/>
      <c r="G9768" s="2"/>
      <c r="H9768" s="2"/>
    </row>
    <row r="9769" spans="2:8">
      <c r="B9769" s="2" t="s">
        <v>10214</v>
      </c>
      <c r="C9769" s="2">
        <v>33</v>
      </c>
      <c r="D9769" s="2" t="s">
        <v>453</v>
      </c>
      <c r="E9769" s="2"/>
      <c r="F9769" s="2"/>
      <c r="G9769" s="2"/>
      <c r="H9769" s="2"/>
    </row>
    <row r="9770" spans="2:8">
      <c r="B9770" s="2" t="s">
        <v>10215</v>
      </c>
      <c r="C9770" s="2">
        <v>34</v>
      </c>
      <c r="D9770" s="2" t="s">
        <v>453</v>
      </c>
      <c r="E9770" s="2"/>
      <c r="F9770" s="2"/>
      <c r="G9770" s="2"/>
      <c r="H9770" s="2"/>
    </row>
    <row r="9771" spans="2:8">
      <c r="B9771" s="2" t="s">
        <v>10216</v>
      </c>
      <c r="C9771" s="2">
        <v>33</v>
      </c>
      <c r="D9771" s="2" t="s">
        <v>453</v>
      </c>
      <c r="E9771" s="2"/>
      <c r="F9771" s="2"/>
      <c r="G9771" s="2"/>
      <c r="H9771" s="2"/>
    </row>
    <row r="9772" spans="2:8">
      <c r="B9772" s="2" t="s">
        <v>10217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11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33</v>
      </c>
      <c r="D9778" s="2" t="s">
        <v>453</v>
      </c>
      <c r="E9778" s="2"/>
      <c r="F9778" s="2"/>
      <c r="G9778" s="2"/>
      <c r="H9778" s="2"/>
    </row>
    <row r="9779" spans="2:8">
      <c r="B9779" s="2" t="s">
        <v>10224</v>
      </c>
      <c r="C9779" s="2">
        <v>32</v>
      </c>
      <c r="D9779" s="2" t="s">
        <v>453</v>
      </c>
      <c r="E9779" s="2"/>
      <c r="F9779" s="2"/>
      <c r="G9779" s="2"/>
      <c r="H9779" s="2"/>
    </row>
    <row r="9780" spans="2:8">
      <c r="B9780" s="2" t="s">
        <v>10225</v>
      </c>
      <c r="C9780" s="2">
        <v>30</v>
      </c>
      <c r="D9780" s="2" t="s">
        <v>453</v>
      </c>
      <c r="E9780" s="2"/>
      <c r="F9780" s="2"/>
      <c r="G9780" s="2"/>
      <c r="H9780" s="2"/>
    </row>
    <row r="9781" spans="2:8">
      <c r="B9781" s="2" t="s">
        <v>10226</v>
      </c>
      <c r="C9781" s="2">
        <v>28</v>
      </c>
      <c r="D9781" s="2" t="s">
        <v>453</v>
      </c>
      <c r="E9781" s="2"/>
      <c r="F9781" s="2"/>
      <c r="G9781" s="2"/>
      <c r="H9781" s="2"/>
    </row>
    <row r="9782" spans="2:8">
      <c r="B9782" s="2" t="s">
        <v>10227</v>
      </c>
      <c r="C9782" s="2">
        <v>28</v>
      </c>
      <c r="D9782" s="2" t="s">
        <v>453</v>
      </c>
      <c r="E9782" s="2"/>
      <c r="F9782" s="2"/>
      <c r="G9782" s="2"/>
      <c r="H9782" s="2"/>
    </row>
    <row r="9783" spans="2:8">
      <c r="B9783" s="2" t="s">
        <v>10228</v>
      </c>
      <c r="C9783" s="2">
        <v>13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43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50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41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59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13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12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9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40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43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70</v>
      </c>
      <c r="D9807" s="2" t="s">
        <v>453</v>
      </c>
      <c r="E9807" s="2"/>
      <c r="F9807" s="2"/>
      <c r="G9807" s="2"/>
      <c r="H9807" s="2"/>
    </row>
    <row r="9808" spans="2:8">
      <c r="B9808" s="2" t="s">
        <v>10253</v>
      </c>
      <c r="C9808" s="2">
        <v>67</v>
      </c>
      <c r="D9808" s="2" t="s">
        <v>453</v>
      </c>
      <c r="E9808" s="2"/>
      <c r="F9808" s="2"/>
      <c r="G9808" s="2"/>
      <c r="H9808" s="2"/>
    </row>
    <row r="9809" spans="2:8">
      <c r="B9809" s="2" t="s">
        <v>10254</v>
      </c>
      <c r="C9809" s="2">
        <v>64</v>
      </c>
      <c r="D9809" s="2" t="s">
        <v>453</v>
      </c>
      <c r="E9809" s="2"/>
      <c r="F9809" s="2"/>
      <c r="G9809" s="2"/>
      <c r="H9809" s="2"/>
    </row>
    <row r="9810" spans="2:8">
      <c r="B9810" s="2" t="s">
        <v>10255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12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52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53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56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14</v>
      </c>
      <c r="D9819" s="2" t="s">
        <v>453</v>
      </c>
      <c r="E9819" s="2"/>
      <c r="F9819" s="2"/>
      <c r="G9819" s="2"/>
      <c r="H9819" s="2"/>
    </row>
    <row r="9820" spans="2:8">
      <c r="B9820" s="2" t="s">
        <v>10265</v>
      </c>
      <c r="C9820" s="2">
        <v>23</v>
      </c>
      <c r="D9820" s="2" t="s">
        <v>453</v>
      </c>
      <c r="E9820" s="2"/>
      <c r="F9820" s="2"/>
      <c r="G9820" s="2"/>
      <c r="H9820" s="2"/>
    </row>
    <row r="9821" spans="2:8">
      <c r="B9821" s="2" t="s">
        <v>10266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10267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38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45</v>
      </c>
      <c r="D9829" s="2" t="s">
        <v>453</v>
      </c>
      <c r="E9829" s="2"/>
      <c r="F9829" s="2"/>
      <c r="G9829" s="2"/>
      <c r="H9829" s="2"/>
    </row>
    <row r="9830" spans="2:8">
      <c r="B9830" s="2" t="s">
        <v>10275</v>
      </c>
      <c r="C9830" s="2">
        <v>37</v>
      </c>
      <c r="D9830" s="2" t="s">
        <v>453</v>
      </c>
      <c r="E9830" s="2"/>
      <c r="F9830" s="2"/>
      <c r="G9830" s="2"/>
      <c r="H9830" s="2"/>
    </row>
    <row r="9831" spans="2:8">
      <c r="B9831" s="2" t="s">
        <v>10276</v>
      </c>
      <c r="C9831" s="2">
        <v>33</v>
      </c>
      <c r="D9831" s="2" t="s">
        <v>453</v>
      </c>
      <c r="E9831" s="2"/>
      <c r="F9831" s="2"/>
      <c r="G9831" s="2"/>
      <c r="H9831" s="2"/>
    </row>
    <row r="9832" spans="2:8">
      <c r="B9832" s="2" t="s">
        <v>10277</v>
      </c>
      <c r="C9832" s="2">
        <v>29</v>
      </c>
      <c r="D9832" s="2" t="s">
        <v>453</v>
      </c>
      <c r="E9832" s="2"/>
      <c r="F9832" s="2"/>
      <c r="G9832" s="2"/>
      <c r="H9832" s="2"/>
    </row>
    <row r="9833" spans="2:8">
      <c r="B9833" s="2" t="s">
        <v>10278</v>
      </c>
      <c r="C9833" s="2">
        <v>25</v>
      </c>
      <c r="D9833" s="2" t="s">
        <v>453</v>
      </c>
      <c r="E9833" s="2"/>
      <c r="F9833" s="2"/>
      <c r="G9833" s="2"/>
      <c r="H9833" s="2"/>
    </row>
    <row r="9834" spans="2:8">
      <c r="B9834" s="2" t="s">
        <v>10279</v>
      </c>
      <c r="C9834" s="2">
        <v>23</v>
      </c>
      <c r="D9834" s="2" t="s">
        <v>453</v>
      </c>
      <c r="E9834" s="2"/>
      <c r="F9834" s="2"/>
      <c r="G9834" s="2"/>
      <c r="H9834" s="2"/>
    </row>
    <row r="9835" spans="2:8">
      <c r="B9835" s="2" t="s">
        <v>10280</v>
      </c>
      <c r="C9835" s="2">
        <v>18</v>
      </c>
      <c r="D9835" s="2" t="s">
        <v>453</v>
      </c>
      <c r="E9835" s="2"/>
      <c r="F9835" s="2"/>
      <c r="G9835" s="2"/>
      <c r="H9835" s="2"/>
    </row>
    <row r="9836" spans="2:8">
      <c r="B9836" s="2" t="s">
        <v>10281</v>
      </c>
      <c r="C9836" s="2">
        <v>15</v>
      </c>
      <c r="D9836" s="2" t="s">
        <v>453</v>
      </c>
      <c r="E9836" s="2"/>
      <c r="F9836" s="2"/>
      <c r="G9836" s="2"/>
      <c r="H9836" s="2"/>
    </row>
    <row r="9837" spans="2:8">
      <c r="B9837" s="2" t="s">
        <v>10282</v>
      </c>
      <c r="C9837" s="2">
        <v>12</v>
      </c>
      <c r="D9837" s="2" t="s">
        <v>453</v>
      </c>
      <c r="E9837" s="2"/>
      <c r="F9837" s="2"/>
      <c r="G9837" s="2"/>
      <c r="H9837" s="2"/>
    </row>
    <row r="9838" spans="2:8">
      <c r="B9838" s="2" t="s">
        <v>10283</v>
      </c>
      <c r="C9838" s="2">
        <v>9</v>
      </c>
      <c r="D9838" s="2" t="s">
        <v>453</v>
      </c>
      <c r="E9838" s="2"/>
      <c r="F9838" s="2"/>
      <c r="G9838" s="2"/>
      <c r="H9838" s="2"/>
    </row>
    <row r="9839" spans="2:8">
      <c r="B9839" s="2" t="s">
        <v>10284</v>
      </c>
      <c r="C9839" s="2">
        <v>9</v>
      </c>
      <c r="D9839" s="2" t="s">
        <v>453</v>
      </c>
      <c r="E9839" s="2"/>
      <c r="F9839" s="2"/>
      <c r="G9839" s="2"/>
      <c r="H9839" s="2"/>
    </row>
    <row r="9840" spans="2:8">
      <c r="B9840" s="2" t="s">
        <v>10285</v>
      </c>
      <c r="C9840" s="2">
        <v>15</v>
      </c>
      <c r="D9840" s="2" t="s">
        <v>453</v>
      </c>
      <c r="E9840" s="2"/>
      <c r="F9840" s="2"/>
      <c r="G9840" s="2"/>
      <c r="H9840" s="2"/>
    </row>
    <row r="9841" spans="2:8">
      <c r="B9841" s="2" t="s">
        <v>10286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43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39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43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42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44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44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47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50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54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15</v>
      </c>
      <c r="D9863" s="2" t="s">
        <v>453</v>
      </c>
      <c r="E9863" s="2"/>
      <c r="F9863" s="2"/>
      <c r="G9863" s="2"/>
      <c r="H9863" s="2"/>
    </row>
    <row r="9864" spans="2:8">
      <c r="B9864" s="2" t="s">
        <v>10309</v>
      </c>
      <c r="C9864" s="2">
        <v>20</v>
      </c>
      <c r="D9864" s="2" t="s">
        <v>453</v>
      </c>
      <c r="E9864" s="2"/>
      <c r="F9864" s="2"/>
      <c r="G9864" s="2"/>
      <c r="H9864" s="2"/>
    </row>
    <row r="9865" spans="2:8">
      <c r="B9865" s="2" t="s">
        <v>10310</v>
      </c>
      <c r="C9865" s="2">
        <v>25</v>
      </c>
      <c r="D9865" s="2" t="s">
        <v>453</v>
      </c>
      <c r="E9865" s="2"/>
      <c r="F9865" s="2"/>
      <c r="G9865" s="2"/>
      <c r="H9865" s="2"/>
    </row>
    <row r="9866" spans="2:8">
      <c r="B9866" s="2" t="s">
        <v>10311</v>
      </c>
      <c r="C9866" s="2">
        <v>12</v>
      </c>
      <c r="D9866" s="2" t="s">
        <v>453</v>
      </c>
      <c r="E9866" s="2"/>
      <c r="F9866" s="2"/>
      <c r="G9866" s="2"/>
      <c r="H9866" s="2"/>
    </row>
    <row r="9867" spans="2:8">
      <c r="B9867" s="2" t="s">
        <v>10312</v>
      </c>
      <c r="C9867" s="2">
        <v>19</v>
      </c>
      <c r="D9867" s="2" t="s">
        <v>453</v>
      </c>
      <c r="E9867" s="2"/>
      <c r="F9867" s="2"/>
      <c r="G9867" s="2"/>
      <c r="H9867" s="2"/>
    </row>
    <row r="9868" spans="2:8">
      <c r="B9868" s="2" t="s">
        <v>10313</v>
      </c>
      <c r="C9868" s="2">
        <v>24</v>
      </c>
      <c r="D9868" s="2" t="s">
        <v>453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12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43</v>
      </c>
      <c r="D9872" s="2" t="s">
        <v>453</v>
      </c>
      <c r="E9872" s="2"/>
      <c r="F9872" s="2"/>
      <c r="G9872" s="2"/>
      <c r="H9872" s="2"/>
    </row>
    <row r="9873" spans="2:8">
      <c r="B9873" s="2" t="s">
        <v>10318</v>
      </c>
      <c r="C9873" s="2">
        <v>40</v>
      </c>
      <c r="D9873" s="2" t="s">
        <v>453</v>
      </c>
      <c r="E9873" s="2"/>
      <c r="F9873" s="2"/>
      <c r="G9873" s="2"/>
      <c r="H9873" s="2"/>
    </row>
    <row r="9874" spans="2:8">
      <c r="B9874" s="2" t="s">
        <v>10319</v>
      </c>
      <c r="C9874" s="2">
        <v>35</v>
      </c>
      <c r="D9874" s="2" t="s">
        <v>453</v>
      </c>
      <c r="E9874" s="2"/>
      <c r="F9874" s="2"/>
      <c r="G9874" s="2"/>
      <c r="H9874" s="2"/>
    </row>
    <row r="9875" spans="2:8">
      <c r="B9875" s="2" t="s">
        <v>10320</v>
      </c>
      <c r="C9875" s="2">
        <v>29</v>
      </c>
      <c r="D9875" s="2" t="s">
        <v>453</v>
      </c>
      <c r="E9875" s="2"/>
      <c r="F9875" s="2"/>
      <c r="G9875" s="2"/>
      <c r="H9875" s="2"/>
    </row>
    <row r="9876" spans="2:8">
      <c r="B9876" s="2" t="s">
        <v>10321</v>
      </c>
      <c r="C9876" s="2">
        <v>26</v>
      </c>
      <c r="D9876" s="2" t="s">
        <v>453</v>
      </c>
      <c r="E9876" s="2"/>
      <c r="F9876" s="2"/>
      <c r="G9876" s="2"/>
      <c r="H9876" s="2"/>
    </row>
    <row r="9877" spans="2:8">
      <c r="B9877" s="2" t="s">
        <v>10322</v>
      </c>
      <c r="C9877" s="2">
        <v>23</v>
      </c>
      <c r="D9877" s="2" t="s">
        <v>453</v>
      </c>
      <c r="E9877" s="2"/>
      <c r="F9877" s="2"/>
      <c r="G9877" s="2"/>
      <c r="H9877" s="2"/>
    </row>
    <row r="9878" spans="2:8">
      <c r="B9878" s="2" t="s">
        <v>10323</v>
      </c>
      <c r="C9878" s="2">
        <v>22</v>
      </c>
      <c r="D9878" s="2" t="s">
        <v>453</v>
      </c>
      <c r="E9878" s="2"/>
      <c r="F9878" s="2"/>
      <c r="G9878" s="2"/>
      <c r="H9878" s="2"/>
    </row>
    <row r="9879" spans="2:8">
      <c r="B9879" s="2" t="s">
        <v>10324</v>
      </c>
      <c r="C9879" s="2">
        <v>22</v>
      </c>
      <c r="D9879" s="2" t="s">
        <v>453</v>
      </c>
      <c r="E9879" s="2"/>
      <c r="F9879" s="2"/>
      <c r="G9879" s="2"/>
      <c r="H9879" s="2"/>
    </row>
    <row r="9880" spans="2:8">
      <c r="B9880" s="2" t="s">
        <v>10325</v>
      </c>
      <c r="C9880" s="2">
        <v>22</v>
      </c>
      <c r="D9880" s="2" t="s">
        <v>453</v>
      </c>
      <c r="E9880" s="2"/>
      <c r="F9880" s="2"/>
      <c r="G9880" s="2"/>
      <c r="H9880" s="2"/>
    </row>
    <row r="9881" spans="2:8">
      <c r="B9881" s="2" t="s">
        <v>10326</v>
      </c>
      <c r="C9881" s="2">
        <v>23</v>
      </c>
      <c r="D9881" s="2" t="s">
        <v>453</v>
      </c>
      <c r="E9881" s="2"/>
      <c r="F9881" s="2"/>
      <c r="G9881" s="2"/>
      <c r="H9881" s="2"/>
    </row>
    <row r="9882" spans="2:8">
      <c r="B9882" s="2" t="s">
        <v>10327</v>
      </c>
      <c r="C9882" s="2">
        <v>24</v>
      </c>
      <c r="D9882" s="2" t="s">
        <v>453</v>
      </c>
      <c r="E9882" s="2"/>
      <c r="F9882" s="2"/>
      <c r="G9882" s="2"/>
      <c r="H9882" s="2"/>
    </row>
    <row r="9883" spans="2:8">
      <c r="B9883" s="2" t="s">
        <v>10328</v>
      </c>
      <c r="C9883" s="2">
        <v>25</v>
      </c>
      <c r="D9883" s="2" t="s">
        <v>453</v>
      </c>
      <c r="E9883" s="2"/>
      <c r="F9883" s="2"/>
      <c r="G9883" s="2"/>
      <c r="H9883" s="2"/>
    </row>
    <row r="9884" spans="2:8">
      <c r="B9884" s="2" t="s">
        <v>10329</v>
      </c>
      <c r="C9884" s="2">
        <v>11</v>
      </c>
      <c r="D9884" s="2" t="s">
        <v>453</v>
      </c>
      <c r="E9884" s="2"/>
      <c r="F9884" s="2"/>
      <c r="G9884" s="2"/>
      <c r="H9884" s="2"/>
    </row>
    <row r="9885" spans="2:8">
      <c r="B9885" s="2" t="s">
        <v>10330</v>
      </c>
      <c r="C9885" s="2">
        <v>14</v>
      </c>
      <c r="D9885" s="2" t="s">
        <v>453</v>
      </c>
      <c r="E9885" s="2"/>
      <c r="F9885" s="2"/>
      <c r="G9885" s="2"/>
      <c r="H9885" s="2"/>
    </row>
    <row r="9886" spans="2:8">
      <c r="B9886" s="2" t="s">
        <v>10331</v>
      </c>
      <c r="C9886" s="2">
        <v>15</v>
      </c>
      <c r="D9886" s="2" t="s">
        <v>453</v>
      </c>
      <c r="E9886" s="2"/>
      <c r="F9886" s="2"/>
      <c r="G9886" s="2"/>
      <c r="H9886" s="2"/>
    </row>
    <row r="9887" spans="2:8">
      <c r="B9887" s="2" t="s">
        <v>10332</v>
      </c>
      <c r="C9887" s="2">
        <v>16</v>
      </c>
      <c r="D9887" s="2" t="s">
        <v>453</v>
      </c>
      <c r="E9887" s="2"/>
      <c r="F9887" s="2"/>
      <c r="G9887" s="2"/>
      <c r="H9887" s="2"/>
    </row>
    <row r="9888" spans="2:8">
      <c r="B9888" s="2" t="s">
        <v>10333</v>
      </c>
      <c r="C9888" s="2">
        <v>8</v>
      </c>
      <c r="D9888" s="2" t="s">
        <v>453</v>
      </c>
      <c r="E9888" s="2"/>
      <c r="F9888" s="2"/>
      <c r="G9888" s="2"/>
      <c r="H9888" s="2"/>
    </row>
    <row r="9889" spans="2:8">
      <c r="B9889" s="2" t="s">
        <v>10334</v>
      </c>
      <c r="C9889" s="2">
        <v>10</v>
      </c>
      <c r="D9889" s="2" t="s">
        <v>453</v>
      </c>
      <c r="E9889" s="2"/>
      <c r="F9889" s="2"/>
      <c r="G9889" s="2"/>
      <c r="H9889" s="2"/>
    </row>
    <row r="9890" spans="2:8">
      <c r="B9890" s="2" t="s">
        <v>10335</v>
      </c>
      <c r="C9890" s="2">
        <v>8</v>
      </c>
      <c r="D9890" s="2" t="s">
        <v>453</v>
      </c>
      <c r="E9890" s="2"/>
      <c r="F9890" s="2"/>
      <c r="G9890" s="2"/>
      <c r="H9890" s="2"/>
    </row>
    <row r="9891" spans="2:8">
      <c r="B9891" s="2" t="s">
        <v>10336</v>
      </c>
      <c r="C9891" s="2">
        <v>9</v>
      </c>
      <c r="D9891" s="2" t="s">
        <v>453</v>
      </c>
      <c r="E9891" s="2"/>
      <c r="F9891" s="2"/>
      <c r="G9891" s="2"/>
      <c r="H9891" s="2"/>
    </row>
    <row r="9892" spans="2:8">
      <c r="B9892" s="2" t="s">
        <v>10337</v>
      </c>
      <c r="C9892" s="2">
        <v>9</v>
      </c>
      <c r="D9892" s="2" t="s">
        <v>453</v>
      </c>
      <c r="E9892" s="2"/>
      <c r="F9892" s="2"/>
      <c r="G9892" s="2"/>
      <c r="H9892" s="2"/>
    </row>
    <row r="9893" spans="2:8">
      <c r="B9893" s="2" t="s">
        <v>10338</v>
      </c>
      <c r="C9893" s="2">
        <v>9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6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6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26</v>
      </c>
      <c r="D9896" s="2" t="s">
        <v>453</v>
      </c>
      <c r="E9896" s="2"/>
      <c r="F9896" s="2"/>
      <c r="G9896" s="2"/>
      <c r="H9896" s="2"/>
    </row>
    <row r="9897" spans="2:8">
      <c r="B9897" s="2" t="s">
        <v>10342</v>
      </c>
      <c r="C9897" s="2">
        <v>25</v>
      </c>
      <c r="D9897" s="2" t="s">
        <v>453</v>
      </c>
      <c r="E9897" s="2"/>
      <c r="F9897" s="2"/>
      <c r="G9897" s="2"/>
      <c r="H9897" s="2"/>
    </row>
    <row r="9898" spans="2:8">
      <c r="B9898" s="2" t="s">
        <v>10343</v>
      </c>
      <c r="C9898" s="2">
        <v>28</v>
      </c>
      <c r="D9898" s="2" t="s">
        <v>453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453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453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453</v>
      </c>
      <c r="E9901" s="2"/>
      <c r="F9901" s="2"/>
      <c r="G9901" s="2"/>
      <c r="H9901" s="2"/>
    </row>
    <row r="9902" spans="2:8">
      <c r="B9902" s="2" t="s">
        <v>10347</v>
      </c>
      <c r="C9902" s="2">
        <v>32</v>
      </c>
      <c r="D9902" s="2" t="s">
        <v>453</v>
      </c>
      <c r="E9902" s="2"/>
      <c r="F9902" s="2"/>
      <c r="G9902" s="2"/>
      <c r="H9902" s="2"/>
    </row>
    <row r="9903" spans="2:8">
      <c r="B9903" s="2" t="s">
        <v>10348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57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50</v>
      </c>
      <c r="D9907" s="2" t="s">
        <v>453</v>
      </c>
      <c r="E9907" s="2"/>
      <c r="F9907" s="2"/>
      <c r="G9907" s="2"/>
      <c r="H9907" s="2"/>
    </row>
    <row r="9908" spans="2:8">
      <c r="B9908" s="2" t="s">
        <v>10353</v>
      </c>
      <c r="C9908" s="2">
        <v>45</v>
      </c>
      <c r="D9908" s="2" t="s">
        <v>453</v>
      </c>
      <c r="E9908" s="2"/>
      <c r="F9908" s="2"/>
      <c r="G9908" s="2"/>
      <c r="H9908" s="2"/>
    </row>
    <row r="9909" spans="2:8">
      <c r="B9909" s="2" t="s">
        <v>10354</v>
      </c>
      <c r="C9909" s="2">
        <v>39</v>
      </c>
      <c r="D9909" s="2" t="s">
        <v>453</v>
      </c>
      <c r="E9909" s="2"/>
      <c r="F9909" s="2"/>
      <c r="G9909" s="2"/>
      <c r="H9909" s="2"/>
    </row>
    <row r="9910" spans="2:8">
      <c r="B9910" s="2" t="s">
        <v>10355</v>
      </c>
      <c r="C9910" s="2">
        <v>24</v>
      </c>
      <c r="D9910" s="2" t="s">
        <v>453</v>
      </c>
      <c r="E9910" s="2"/>
      <c r="F9910" s="2"/>
      <c r="G9910" s="2"/>
      <c r="H9910" s="2"/>
    </row>
    <row r="9911" spans="2:8">
      <c r="B9911" s="2" t="s">
        <v>10356</v>
      </c>
      <c r="C9911" s="2">
        <v>14</v>
      </c>
      <c r="D9911" s="2" t="s">
        <v>453</v>
      </c>
      <c r="E9911" s="2"/>
      <c r="F9911" s="2"/>
      <c r="G9911" s="2"/>
      <c r="H9911" s="2"/>
    </row>
    <row r="9912" spans="2:8">
      <c r="B9912" s="2" t="s">
        <v>10357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14</v>
      </c>
      <c r="D9915" s="2" t="s">
        <v>453</v>
      </c>
      <c r="E9915" s="2"/>
      <c r="F9915" s="2"/>
      <c r="G9915" s="2"/>
      <c r="H9915" s="2"/>
    </row>
    <row r="9916" spans="2:8">
      <c r="B9916" s="2" t="s">
        <v>10361</v>
      </c>
      <c r="C9916" s="2">
        <v>14</v>
      </c>
      <c r="D9916" s="2" t="s">
        <v>453</v>
      </c>
      <c r="E9916" s="2"/>
      <c r="F9916" s="2"/>
      <c r="G9916" s="2"/>
      <c r="H9916" s="2"/>
    </row>
    <row r="9917" spans="2:8">
      <c r="B9917" s="2" t="s">
        <v>10362</v>
      </c>
      <c r="C9917" s="2">
        <v>21</v>
      </c>
      <c r="D9917" s="2" t="s">
        <v>453</v>
      </c>
      <c r="E9917" s="2"/>
      <c r="F9917" s="2"/>
      <c r="G9917" s="2"/>
      <c r="H9917" s="2"/>
    </row>
    <row r="9918" spans="2:8">
      <c r="B9918" s="2" t="s">
        <v>10363</v>
      </c>
      <c r="C9918" s="2">
        <v>48</v>
      </c>
      <c r="D9918" s="2" t="s">
        <v>453</v>
      </c>
      <c r="E9918" s="2"/>
      <c r="F9918" s="2"/>
      <c r="G9918" s="2"/>
      <c r="H9918" s="2"/>
    </row>
    <row r="9919" spans="2:8">
      <c r="B9919" s="2" t="s">
        <v>10364</v>
      </c>
      <c r="C9919" s="2">
        <v>43</v>
      </c>
      <c r="D9919" s="2" t="s">
        <v>453</v>
      </c>
      <c r="E9919" s="2"/>
      <c r="F9919" s="2"/>
      <c r="G9919" s="2"/>
      <c r="H9919" s="2"/>
    </row>
    <row r="9920" spans="2:8">
      <c r="B9920" s="2" t="s">
        <v>10365</v>
      </c>
      <c r="C9920" s="2">
        <v>38</v>
      </c>
      <c r="D9920" s="2" t="s">
        <v>453</v>
      </c>
      <c r="E9920" s="2"/>
      <c r="F9920" s="2"/>
      <c r="G9920" s="2"/>
      <c r="H9920" s="2"/>
    </row>
    <row r="9921" spans="2:8">
      <c r="B9921" s="2" t="s">
        <v>10366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453</v>
      </c>
      <c r="E9922" s="2"/>
      <c r="F9922" s="2"/>
      <c r="G9922" s="2"/>
      <c r="H9922" s="2"/>
    </row>
    <row r="9923" spans="2:8">
      <c r="B9923" s="2" t="s">
        <v>10368</v>
      </c>
      <c r="C9923" s="2">
        <v>25</v>
      </c>
      <c r="D9923" s="2" t="s">
        <v>453</v>
      </c>
      <c r="E9923" s="2"/>
      <c r="F9923" s="2"/>
      <c r="G9923" s="2"/>
      <c r="H9923" s="2"/>
    </row>
    <row r="9924" spans="2:8">
      <c r="B9924" s="2" t="s">
        <v>10369</v>
      </c>
      <c r="C9924" s="2">
        <v>20</v>
      </c>
      <c r="D9924" s="2" t="s">
        <v>453</v>
      </c>
      <c r="E9924" s="2"/>
      <c r="F9924" s="2"/>
      <c r="G9924" s="2"/>
      <c r="H9924" s="2"/>
    </row>
    <row r="9925" spans="2:8">
      <c r="B9925" s="2" t="s">
        <v>10370</v>
      </c>
      <c r="C9925" s="2">
        <v>19</v>
      </c>
      <c r="D9925" s="2" t="s">
        <v>453</v>
      </c>
      <c r="E9925" s="2"/>
      <c r="F9925" s="2"/>
      <c r="G9925" s="2"/>
      <c r="H9925" s="2"/>
    </row>
    <row r="9926" spans="2:8">
      <c r="B9926" s="2" t="s">
        <v>10371</v>
      </c>
      <c r="C9926" s="2">
        <v>20</v>
      </c>
      <c r="D9926" s="2" t="s">
        <v>453</v>
      </c>
      <c r="E9926" s="2"/>
      <c r="F9926" s="2"/>
      <c r="G9926" s="2"/>
      <c r="H9926" s="2"/>
    </row>
    <row r="9927" spans="2:8">
      <c r="B9927" s="2" t="s">
        <v>10372</v>
      </c>
      <c r="C9927" s="2">
        <v>21</v>
      </c>
      <c r="D9927" s="2" t="s">
        <v>453</v>
      </c>
      <c r="E9927" s="2"/>
      <c r="F9927" s="2"/>
      <c r="G9927" s="2"/>
      <c r="H9927" s="2"/>
    </row>
    <row r="9928" spans="2:8">
      <c r="B9928" s="2" t="s">
        <v>10373</v>
      </c>
      <c r="C9928" s="2">
        <v>22</v>
      </c>
      <c r="D9928" s="2" t="s">
        <v>453</v>
      </c>
      <c r="E9928" s="2"/>
      <c r="F9928" s="2"/>
      <c r="G9928" s="2"/>
      <c r="H9928" s="2"/>
    </row>
    <row r="9929" spans="2:8">
      <c r="B9929" s="2" t="s">
        <v>10374</v>
      </c>
      <c r="C9929" s="2">
        <v>44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48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19</v>
      </c>
      <c r="D9931" s="2" t="s">
        <v>453</v>
      </c>
      <c r="E9931" s="2"/>
      <c r="F9931" s="2"/>
      <c r="G9931" s="2"/>
      <c r="H9931" s="2"/>
    </row>
    <row r="9932" spans="2:8">
      <c r="B9932" s="2" t="s">
        <v>10377</v>
      </c>
      <c r="C9932" s="2">
        <v>24</v>
      </c>
      <c r="D9932" s="2" t="s">
        <v>453</v>
      </c>
      <c r="E9932" s="2"/>
      <c r="F9932" s="2"/>
      <c r="G9932" s="2"/>
      <c r="H9932" s="2"/>
    </row>
    <row r="9933" spans="2:8">
      <c r="B9933" s="2" t="s">
        <v>10378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43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52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34</v>
      </c>
      <c r="D9937" s="2" t="s">
        <v>453</v>
      </c>
      <c r="E9937" s="2"/>
      <c r="F9937" s="2"/>
      <c r="G9937" s="2"/>
      <c r="H9937" s="2"/>
    </row>
    <row r="9938" spans="2:8">
      <c r="B9938" s="2" t="s">
        <v>10383</v>
      </c>
      <c r="C9938" s="2">
        <v>32</v>
      </c>
      <c r="D9938" s="2" t="s">
        <v>453</v>
      </c>
      <c r="E9938" s="2"/>
      <c r="F9938" s="2"/>
      <c r="G9938" s="2"/>
      <c r="H9938" s="2"/>
    </row>
    <row r="9939" spans="2:8">
      <c r="B9939" s="2" t="s">
        <v>10384</v>
      </c>
      <c r="C9939" s="2">
        <v>31</v>
      </c>
      <c r="D9939" s="2" t="s">
        <v>453</v>
      </c>
      <c r="E9939" s="2"/>
      <c r="F9939" s="2"/>
      <c r="G9939" s="2"/>
      <c r="H9939" s="2"/>
    </row>
    <row r="9940" spans="2:8">
      <c r="B9940" s="2" t="s">
        <v>10385</v>
      </c>
      <c r="C9940" s="2">
        <v>30</v>
      </c>
      <c r="D9940" s="2" t="s">
        <v>453</v>
      </c>
      <c r="E9940" s="2"/>
      <c r="F9940" s="2"/>
      <c r="G9940" s="2"/>
      <c r="H9940" s="2"/>
    </row>
    <row r="9941" spans="2:8">
      <c r="B9941" s="2" t="s">
        <v>10386</v>
      </c>
      <c r="C9941" s="2">
        <v>36</v>
      </c>
      <c r="D9941" s="2" t="s">
        <v>453</v>
      </c>
      <c r="E9941" s="2"/>
      <c r="F9941" s="2"/>
      <c r="G9941" s="2"/>
      <c r="H9941" s="2"/>
    </row>
    <row r="9942" spans="2:8">
      <c r="B9942" s="2" t="s">
        <v>10387</v>
      </c>
      <c r="C9942" s="2">
        <v>43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43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45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46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15</v>
      </c>
      <c r="D9953" s="2" t="s">
        <v>453</v>
      </c>
      <c r="E9953" s="2"/>
      <c r="F9953" s="2"/>
      <c r="G9953" s="2"/>
      <c r="H9953" s="2"/>
    </row>
    <row r="9954" spans="2:8">
      <c r="B9954" s="2" t="s">
        <v>10399</v>
      </c>
      <c r="C9954" s="2">
        <v>22</v>
      </c>
      <c r="D9954" s="2" t="s">
        <v>453</v>
      </c>
      <c r="E9954" s="2"/>
      <c r="F9954" s="2"/>
      <c r="G9954" s="2"/>
      <c r="H9954" s="2"/>
    </row>
    <row r="9955" spans="2:8">
      <c r="B9955" s="2" t="s">
        <v>10400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59</v>
      </c>
      <c r="D9961" s="2" t="s">
        <v>453</v>
      </c>
      <c r="E9961" s="2"/>
      <c r="F9961" s="2"/>
      <c r="G9961" s="2"/>
      <c r="H9961" s="2"/>
    </row>
    <row r="9962" spans="2:8">
      <c r="B9962" s="2" t="s">
        <v>10407</v>
      </c>
      <c r="C9962" s="2">
        <v>51</v>
      </c>
      <c r="D9962" s="2" t="s">
        <v>453</v>
      </c>
      <c r="E9962" s="2"/>
      <c r="F9962" s="2"/>
      <c r="G9962" s="2"/>
      <c r="H9962" s="2"/>
    </row>
    <row r="9963" spans="2:8">
      <c r="B9963" s="2" t="s">
        <v>10408</v>
      </c>
      <c r="C9963" s="2">
        <v>44</v>
      </c>
      <c r="D9963" s="2" t="s">
        <v>453</v>
      </c>
      <c r="E9963" s="2"/>
      <c r="F9963" s="2"/>
      <c r="G9963" s="2"/>
      <c r="H9963" s="2"/>
    </row>
    <row r="9964" spans="2:8">
      <c r="B9964" s="2" t="s">
        <v>10409</v>
      </c>
      <c r="C9964" s="2">
        <v>35</v>
      </c>
      <c r="D9964" s="2" t="s">
        <v>453</v>
      </c>
      <c r="E9964" s="2"/>
      <c r="F9964" s="2"/>
      <c r="G9964" s="2"/>
      <c r="H9964" s="2"/>
    </row>
    <row r="9965" spans="2:8">
      <c r="B9965" s="2" t="s">
        <v>10410</v>
      </c>
      <c r="C9965" s="2">
        <v>31</v>
      </c>
      <c r="D9965" s="2" t="s">
        <v>453</v>
      </c>
      <c r="E9965" s="2"/>
      <c r="F9965" s="2"/>
      <c r="G9965" s="2"/>
      <c r="H9965" s="2"/>
    </row>
    <row r="9966" spans="2:8">
      <c r="B9966" s="2" t="s">
        <v>10411</v>
      </c>
      <c r="C9966" s="2">
        <v>29</v>
      </c>
      <c r="D9966" s="2" t="s">
        <v>453</v>
      </c>
      <c r="E9966" s="2"/>
      <c r="F9966" s="2"/>
      <c r="G9966" s="2"/>
      <c r="H9966" s="2"/>
    </row>
    <row r="9967" spans="2:8">
      <c r="B9967" s="2" t="s">
        <v>10412</v>
      </c>
      <c r="C9967" s="2">
        <v>25</v>
      </c>
      <c r="D9967" s="2" t="s">
        <v>453</v>
      </c>
      <c r="E9967" s="2"/>
      <c r="F9967" s="2"/>
      <c r="G9967" s="2"/>
      <c r="H9967" s="2"/>
    </row>
    <row r="9968" spans="2:8">
      <c r="B9968" s="2" t="s">
        <v>10413</v>
      </c>
      <c r="C9968" s="2">
        <v>20</v>
      </c>
      <c r="D9968" s="2" t="s">
        <v>453</v>
      </c>
      <c r="E9968" s="2"/>
      <c r="F9968" s="2"/>
      <c r="G9968" s="2"/>
      <c r="H9968" s="2"/>
    </row>
    <row r="9969" spans="2:8">
      <c r="B9969" s="2" t="s">
        <v>10414</v>
      </c>
      <c r="C9969" s="2">
        <v>15</v>
      </c>
      <c r="D9969" s="2" t="s">
        <v>453</v>
      </c>
      <c r="E9969" s="2"/>
      <c r="F9969" s="2"/>
      <c r="G9969" s="2"/>
      <c r="H9969" s="2"/>
    </row>
    <row r="9970" spans="2:8">
      <c r="B9970" s="2" t="s">
        <v>10415</v>
      </c>
      <c r="C9970" s="2">
        <v>7</v>
      </c>
      <c r="D9970" s="2" t="s">
        <v>453</v>
      </c>
      <c r="E9970" s="2"/>
      <c r="F9970" s="2"/>
      <c r="G9970" s="2"/>
      <c r="H9970" s="2"/>
    </row>
    <row r="9971" spans="2:8">
      <c r="B9971" s="2" t="s">
        <v>10416</v>
      </c>
      <c r="C9971" s="2">
        <v>6</v>
      </c>
      <c r="D9971" s="2" t="s">
        <v>453</v>
      </c>
      <c r="E9971" s="2"/>
      <c r="F9971" s="2"/>
      <c r="G9971" s="2"/>
      <c r="H9971" s="2"/>
    </row>
    <row r="9972" spans="2:8">
      <c r="B9972" s="2" t="s">
        <v>10417</v>
      </c>
      <c r="C9972" s="2">
        <v>13</v>
      </c>
      <c r="D9972" s="2" t="s">
        <v>453</v>
      </c>
      <c r="E9972" s="2"/>
      <c r="F9972" s="2"/>
      <c r="G9972" s="2"/>
      <c r="H9972" s="2"/>
    </row>
    <row r="9973" spans="2:8">
      <c r="B9973" s="2" t="s">
        <v>10418</v>
      </c>
      <c r="C9973" s="2">
        <v>20</v>
      </c>
      <c r="D9973" s="2" t="s">
        <v>453</v>
      </c>
      <c r="E9973" s="2"/>
      <c r="F9973" s="2"/>
      <c r="G9973" s="2"/>
      <c r="H9973" s="2"/>
    </row>
    <row r="9974" spans="2:8">
      <c r="B9974" s="2" t="s">
        <v>10419</v>
      </c>
      <c r="C9974" s="2">
        <v>45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44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49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54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49</v>
      </c>
      <c r="D9978" s="2" t="s">
        <v>453</v>
      </c>
      <c r="E9978" s="2"/>
      <c r="F9978" s="2"/>
      <c r="G9978" s="2"/>
      <c r="H9978" s="2"/>
    </row>
    <row r="9979" spans="2:8">
      <c r="B9979" s="2" t="s">
        <v>10424</v>
      </c>
      <c r="C9979" s="2">
        <v>41</v>
      </c>
      <c r="D9979" s="2" t="s">
        <v>453</v>
      </c>
      <c r="E9979" s="2"/>
      <c r="F9979" s="2"/>
      <c r="G9979" s="2"/>
      <c r="H9979" s="2"/>
    </row>
    <row r="9980" spans="2:8">
      <c r="B9980" s="2" t="s">
        <v>10425</v>
      </c>
      <c r="C9980" s="2">
        <v>29</v>
      </c>
      <c r="D9980" s="2" t="s">
        <v>453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453</v>
      </c>
      <c r="E9981" s="2"/>
      <c r="F9981" s="2"/>
      <c r="G9981" s="2"/>
      <c r="H9981" s="2"/>
    </row>
    <row r="9982" spans="2:8">
      <c r="B9982" s="2" t="s">
        <v>10427</v>
      </c>
      <c r="C9982" s="2">
        <v>34</v>
      </c>
      <c r="D9982" s="2" t="s">
        <v>453</v>
      </c>
      <c r="E9982" s="2"/>
      <c r="F9982" s="2"/>
      <c r="G9982" s="2"/>
      <c r="H9982" s="2"/>
    </row>
    <row r="9983" spans="2:8">
      <c r="B9983" s="2" t="s">
        <v>10428</v>
      </c>
      <c r="C9983" s="2">
        <v>47</v>
      </c>
      <c r="D9983" s="2" t="s">
        <v>453</v>
      </c>
      <c r="E9983" s="2"/>
      <c r="F9983" s="2"/>
      <c r="G9983" s="2"/>
      <c r="H9983" s="2"/>
    </row>
    <row r="9984" spans="2:8">
      <c r="B9984" s="2" t="s">
        <v>10429</v>
      </c>
      <c r="C9984" s="2">
        <v>36</v>
      </c>
      <c r="D9984" s="2" t="s">
        <v>453</v>
      </c>
      <c r="E9984" s="2"/>
      <c r="F9984" s="2"/>
      <c r="G9984" s="2"/>
      <c r="H9984" s="2"/>
    </row>
    <row r="9985" spans="2:8">
      <c r="B9985" s="2" t="s">
        <v>10430</v>
      </c>
      <c r="C9985" s="2">
        <v>35</v>
      </c>
      <c r="D9985" s="2" t="s">
        <v>453</v>
      </c>
      <c r="E9985" s="2"/>
      <c r="F9985" s="2"/>
      <c r="G9985" s="2"/>
      <c r="H9985" s="2"/>
    </row>
    <row r="9986" spans="2:8">
      <c r="B9986" s="2" t="s">
        <v>10431</v>
      </c>
      <c r="C9986" s="2">
        <v>28</v>
      </c>
      <c r="D9986" s="2" t="s">
        <v>453</v>
      </c>
      <c r="E9986" s="2"/>
      <c r="F9986" s="2"/>
      <c r="G9986" s="2"/>
      <c r="H9986" s="2"/>
    </row>
    <row r="9987" spans="2:8">
      <c r="B9987" s="2" t="s">
        <v>10432</v>
      </c>
      <c r="C9987" s="2">
        <v>22</v>
      </c>
      <c r="D9987" s="2" t="s">
        <v>453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453</v>
      </c>
      <c r="E9988" s="2"/>
      <c r="F9988" s="2"/>
      <c r="G9988" s="2"/>
      <c r="H9988" s="2"/>
    </row>
    <row r="9989" spans="2:8">
      <c r="B9989" s="2" t="s">
        <v>10434</v>
      </c>
      <c r="C9989" s="2">
        <v>25</v>
      </c>
      <c r="D9989" s="2" t="s">
        <v>453</v>
      </c>
      <c r="E9989" s="2"/>
      <c r="F9989" s="2"/>
      <c r="G9989" s="2"/>
      <c r="H9989" s="2"/>
    </row>
    <row r="9990" spans="2:8">
      <c r="B9990" s="2" t="s">
        <v>10435</v>
      </c>
      <c r="C9990" s="2">
        <v>31</v>
      </c>
      <c r="D9990" s="2" t="s">
        <v>453</v>
      </c>
      <c r="E9990" s="2"/>
      <c r="F9990" s="2"/>
      <c r="G9990" s="2"/>
      <c r="H9990" s="2"/>
    </row>
    <row r="9991" spans="2:8">
      <c r="B9991" s="2" t="s">
        <v>10436</v>
      </c>
      <c r="C9991" s="2">
        <v>15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41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46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50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42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45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44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49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10462</v>
      </c>
      <c r="C10017" s="2">
        <v>23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10463</v>
      </c>
      <c r="C10018" s="2">
        <v>22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10464</v>
      </c>
      <c r="C10019" s="2">
        <v>21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10465</v>
      </c>
      <c r="C10020" s="2">
        <v>22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10466</v>
      </c>
      <c r="C10021" s="2">
        <v>23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10467</v>
      </c>
      <c r="C10022" s="2">
        <v>22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10468</v>
      </c>
      <c r="C10023" s="2">
        <v>20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10469</v>
      </c>
      <c r="C10024" s="2">
        <v>19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10470</v>
      </c>
      <c r="C10025" s="2">
        <v>19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10471</v>
      </c>
      <c r="C10026" s="2">
        <v>19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10472</v>
      </c>
      <c r="C10027" s="2">
        <v>17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10473</v>
      </c>
      <c r="C10028" s="2">
        <v>15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10474</v>
      </c>
      <c r="C10029" s="2">
        <v>12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10475</v>
      </c>
      <c r="C10030" s="2">
        <v>8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10476</v>
      </c>
      <c r="C10031" s="2">
        <v>5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10477</v>
      </c>
      <c r="C10032" s="2">
        <v>8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10478</v>
      </c>
      <c r="C10033" s="2">
        <v>11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10479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12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12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12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45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49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15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10494</v>
      </c>
      <c r="C10049" s="2">
        <v>17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10495</v>
      </c>
      <c r="C10050" s="2">
        <v>16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10496</v>
      </c>
      <c r="C10051" s="2">
        <v>26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10497</v>
      </c>
      <c r="C10052" s="2">
        <v>41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10498</v>
      </c>
      <c r="C10053" s="2">
        <v>41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10499</v>
      </c>
      <c r="C10054" s="2">
        <v>10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10500</v>
      </c>
      <c r="C10055" s="2">
        <v>15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10501</v>
      </c>
      <c r="C10056" s="2">
        <v>20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10502</v>
      </c>
      <c r="C10057" s="2">
        <v>24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10503</v>
      </c>
      <c r="C10058" s="2">
        <v>17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10504</v>
      </c>
      <c r="C10059" s="2">
        <v>22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10505</v>
      </c>
      <c r="C10060" s="2">
        <v>47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50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50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61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65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13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10512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10513</v>
      </c>
      <c r="C10068" s="2">
        <v>45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48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55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58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45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47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51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55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48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10524</v>
      </c>
      <c r="C10079" s="2">
        <v>45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10525</v>
      </c>
      <c r="C10080" s="2">
        <v>41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10526</v>
      </c>
      <c r="C10081" s="2">
        <v>37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10527</v>
      </c>
      <c r="C10082" s="2">
        <v>33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10528</v>
      </c>
      <c r="C10083" s="2">
        <v>30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10529</v>
      </c>
      <c r="C10084" s="2">
        <v>30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10530</v>
      </c>
      <c r="C10085" s="2">
        <v>31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10531</v>
      </c>
      <c r="C10086" s="2">
        <v>30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10532</v>
      </c>
      <c r="C10087" s="2">
        <v>27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10534</v>
      </c>
      <c r="C10089" s="2">
        <v>30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10536</v>
      </c>
      <c r="C10091" s="2">
        <v>30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10537</v>
      </c>
      <c r="C10092" s="2">
        <v>41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10538</v>
      </c>
      <c r="C10093" s="2">
        <v>37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10539</v>
      </c>
      <c r="C10094" s="2">
        <v>35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10541</v>
      </c>
      <c r="C10096" s="2">
        <v>29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10543</v>
      </c>
      <c r="C10098" s="2">
        <v>15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10544</v>
      </c>
      <c r="C10099" s="2">
        <v>21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10545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46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43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10558</v>
      </c>
      <c r="C10113" s="2">
        <v>34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10560</v>
      </c>
      <c r="C10115" s="2">
        <v>27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10561</v>
      </c>
      <c r="C10116" s="2">
        <v>27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10562</v>
      </c>
      <c r="C10117" s="2">
        <v>30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10563</v>
      </c>
      <c r="C10118" s="2">
        <v>34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10564</v>
      </c>
      <c r="C10119" s="2">
        <v>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10566</v>
      </c>
      <c r="C10121" s="2">
        <v>35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21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10568</v>
      </c>
      <c r="C10123" s="2">
        <v>25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10569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10572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10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32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10575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11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10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10579</v>
      </c>
      <c r="C10134" s="2">
        <v>14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10580</v>
      </c>
      <c r="C10135" s="2">
        <v>8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10581</v>
      </c>
      <c r="C10136" s="2">
        <v>15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10582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18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10584</v>
      </c>
      <c r="C10139" s="2">
        <v>20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10585</v>
      </c>
      <c r="C10140" s="2">
        <v>20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15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10588</v>
      </c>
      <c r="C10143" s="2">
        <v>14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10589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14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13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11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12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13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14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44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10605</v>
      </c>
      <c r="C10160" s="2">
        <v>45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16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10609</v>
      </c>
      <c r="C10164" s="2">
        <v>20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10610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45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10613</v>
      </c>
      <c r="C10168" s="2">
        <v>16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10614</v>
      </c>
      <c r="C10169" s="2">
        <v>15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10615</v>
      </c>
      <c r="C10170" s="2">
        <v>13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10616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16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10619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10621</v>
      </c>
      <c r="C10176" s="2">
        <v>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11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10635</v>
      </c>
      <c r="C10190" s="2">
        <v>21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10636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10637</v>
      </c>
      <c r="C10192" s="2">
        <v>23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10638</v>
      </c>
      <c r="C10193" s="2">
        <v>22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10639</v>
      </c>
      <c r="C10194" s="2">
        <v>21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10640</v>
      </c>
      <c r="C10195" s="2">
        <v>20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10641</v>
      </c>
      <c r="C10196" s="2">
        <v>19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10642</v>
      </c>
      <c r="C10197" s="2">
        <v>18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10643</v>
      </c>
      <c r="C10198" s="2">
        <v>15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10644</v>
      </c>
      <c r="C10199" s="2">
        <v>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10645</v>
      </c>
      <c r="C10200" s="2">
        <v>17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10646</v>
      </c>
      <c r="C10201" s="2">
        <v>11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10647</v>
      </c>
      <c r="C10202" s="2">
        <v>16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10648</v>
      </c>
      <c r="C10203" s="2">
        <v>21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10649</v>
      </c>
      <c r="C10204" s="2">
        <v>22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10650</v>
      </c>
      <c r="C10205" s="2">
        <v>21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10651</v>
      </c>
      <c r="C10206" s="2">
        <v>24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10652</v>
      </c>
      <c r="C10207" s="2">
        <v>23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10653</v>
      </c>
      <c r="C10208" s="2">
        <v>23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10654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10655</v>
      </c>
      <c r="C10210" s="2">
        <v>23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10656</v>
      </c>
      <c r="C10211" s="2">
        <v>22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10657</v>
      </c>
      <c r="C10212" s="2">
        <v>16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10658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62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10663</v>
      </c>
      <c r="C10218" s="2">
        <v>53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10664</v>
      </c>
      <c r="C10219" s="2">
        <v>47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10665</v>
      </c>
      <c r="C10220" s="2">
        <v>42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10666</v>
      </c>
      <c r="C10221" s="2">
        <v>41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10667</v>
      </c>
      <c r="C10222" s="2">
        <v>40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10668</v>
      </c>
      <c r="C10223" s="2">
        <v>42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10669</v>
      </c>
      <c r="C10224" s="2">
        <v>40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10670</v>
      </c>
      <c r="C10225" s="2">
        <v>36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10671</v>
      </c>
      <c r="C10226" s="2">
        <v>36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10672</v>
      </c>
      <c r="C10227" s="2">
        <v>35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10673</v>
      </c>
      <c r="C10228" s="2">
        <v>52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11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27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10678</v>
      </c>
      <c r="C10233" s="2">
        <v>40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10679</v>
      </c>
      <c r="C10234" s="2">
        <v>37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10680</v>
      </c>
      <c r="C10235" s="2">
        <v>30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10681</v>
      </c>
      <c r="C10236" s="2">
        <v>28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10682</v>
      </c>
      <c r="C10237" s="2">
        <v>27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10683</v>
      </c>
      <c r="C10238" s="2">
        <v>25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10684</v>
      </c>
      <c r="C10239" s="2">
        <v>24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10685</v>
      </c>
      <c r="C10240" s="2">
        <v>23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10686</v>
      </c>
      <c r="C10241" s="2">
        <v>23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10687</v>
      </c>
      <c r="C10242" s="2">
        <v>24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10688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15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10690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14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54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44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10716</v>
      </c>
      <c r="C10271" s="2">
        <v>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13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10727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11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37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10738</v>
      </c>
      <c r="C10293" s="2">
        <v>32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10739</v>
      </c>
      <c r="C10294" s="2">
        <v>31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10741</v>
      </c>
      <c r="C10296" s="2">
        <v>27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10742</v>
      </c>
      <c r="C10297" s="2">
        <v>26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10743</v>
      </c>
      <c r="C10298" s="2">
        <v>30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10744</v>
      </c>
      <c r="C10299" s="2">
        <v>20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10745</v>
      </c>
      <c r="C10300" s="2">
        <v>18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10746</v>
      </c>
      <c r="C10301" s="2">
        <v>17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10747</v>
      </c>
      <c r="C10302" s="2">
        <v>19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10748</v>
      </c>
      <c r="C10303" s="2">
        <v>22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10749</v>
      </c>
      <c r="C10304" s="2">
        <v>24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10750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10754</v>
      </c>
      <c r="C10309" s="2">
        <v>32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10755</v>
      </c>
      <c r="C10310" s="2">
        <v>37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10756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47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10760</v>
      </c>
      <c r="C10315" s="2">
        <v>46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10761</v>
      </c>
      <c r="C10316" s="2">
        <v>44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10762</v>
      </c>
      <c r="C10317" s="2">
        <v>44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10763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13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10768</v>
      </c>
      <c r="C10323" s="2">
        <v>16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10769</v>
      </c>
      <c r="C10324" s="2">
        <v>45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10770</v>
      </c>
      <c r="C10325" s="2">
        <v>42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10771</v>
      </c>
      <c r="C10326" s="2">
        <v>38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10772</v>
      </c>
      <c r="C10327" s="2">
        <v>37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10773</v>
      </c>
      <c r="C10328" s="2">
        <v>14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10774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10775</v>
      </c>
      <c r="C10330" s="2">
        <v>17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10776</v>
      </c>
      <c r="C10331" s="2">
        <v>21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10777</v>
      </c>
      <c r="C10332" s="2">
        <v>23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10778</v>
      </c>
      <c r="C10333" s="2">
        <v>23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10779</v>
      </c>
      <c r="C10334" s="2">
        <v>10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53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10786</v>
      </c>
      <c r="C10341" s="2">
        <v>39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10787</v>
      </c>
      <c r="C10342" s="2">
        <v>33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10788</v>
      </c>
      <c r="C10343" s="2">
        <v>27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10789</v>
      </c>
      <c r="C10344" s="2">
        <v>23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10790</v>
      </c>
      <c r="C10345" s="2">
        <v>21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10791</v>
      </c>
      <c r="C10346" s="2">
        <v>23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10793</v>
      </c>
      <c r="C10348" s="2">
        <v>28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10794</v>
      </c>
      <c r="C10349" s="2">
        <v>45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26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10798</v>
      </c>
      <c r="C10353" s="2">
        <v>23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10799</v>
      </c>
      <c r="C10354" s="2">
        <v>21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10800</v>
      </c>
      <c r="C10355" s="2">
        <v>19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10801</v>
      </c>
      <c r="C10356" s="2">
        <v>19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10803</v>
      </c>
      <c r="C10358" s="2">
        <v>15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10804</v>
      </c>
      <c r="C10359" s="2">
        <v>18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10805</v>
      </c>
      <c r="C10360" s="2">
        <v>22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10806</v>
      </c>
      <c r="C10361" s="2">
        <v>36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10807</v>
      </c>
      <c r="C10362" s="2">
        <v>34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10808</v>
      </c>
      <c r="C10363" s="2">
        <v>26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10809</v>
      </c>
      <c r="C10364" s="2">
        <v>17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10810</v>
      </c>
      <c r="C10365" s="2">
        <v>17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10812</v>
      </c>
      <c r="C10367" s="2">
        <v>29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10813</v>
      </c>
      <c r="C10368" s="2">
        <v>28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10814</v>
      </c>
      <c r="C10369" s="2">
        <v>27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10815</v>
      </c>
      <c r="C10370" s="2">
        <v>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10816</v>
      </c>
      <c r="C10371" s="2">
        <v>13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10817</v>
      </c>
      <c r="C10372" s="2">
        <v>14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10818</v>
      </c>
      <c r="C10373" s="2">
        <v>47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10819</v>
      </c>
      <c r="C10374" s="2">
        <v>36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10820</v>
      </c>
      <c r="C10375" s="2">
        <v>34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10821</v>
      </c>
      <c r="C10376" s="2">
        <v>31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10822</v>
      </c>
      <c r="C10377" s="2">
        <v>30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10824</v>
      </c>
      <c r="C10379" s="2">
        <v>29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10825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46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10827</v>
      </c>
      <c r="C10382" s="2">
        <v>36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10829</v>
      </c>
      <c r="C10384" s="2">
        <v>47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10830</v>
      </c>
      <c r="C10385" s="2">
        <v>45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10831</v>
      </c>
      <c r="C10386" s="2">
        <v>38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10832</v>
      </c>
      <c r="C10387" s="2">
        <v>38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10833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47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37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10841</v>
      </c>
      <c r="C10396" s="2">
        <v>34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10842</v>
      </c>
      <c r="C10397" s="2">
        <v>32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10843</v>
      </c>
      <c r="C10398" s="2">
        <v>30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10844</v>
      </c>
      <c r="C10399" s="2">
        <v>28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10845</v>
      </c>
      <c r="C10400" s="2">
        <v>31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10846</v>
      </c>
      <c r="C10401" s="2">
        <v>32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10847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43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47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9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10853</v>
      </c>
      <c r="C10408" s="2">
        <v>17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10854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32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10857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10858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10859</v>
      </c>
      <c r="C10414" s="2">
        <v>29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10860</v>
      </c>
      <c r="C10415" s="2">
        <v>24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10861</v>
      </c>
      <c r="C10416" s="2">
        <v>15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10862</v>
      </c>
      <c r="C10417" s="2">
        <v>38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10863</v>
      </c>
      <c r="C10418" s="2">
        <v>36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10864</v>
      </c>
      <c r="C10419" s="2">
        <v>33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10865</v>
      </c>
      <c r="C10420" s="2">
        <v>33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10866</v>
      </c>
      <c r="C10421" s="2">
        <v>22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10867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45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18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10872</v>
      </c>
      <c r="C10427" s="2">
        <v>21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10873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11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12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11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12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14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49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10899</v>
      </c>
      <c r="C10454" s="2">
        <v>46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10900</v>
      </c>
      <c r="C10455" s="2">
        <v>44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10902</v>
      </c>
      <c r="C10457" s="2">
        <v>43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10903</v>
      </c>
      <c r="C10458" s="2">
        <v>52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52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53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55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10910</v>
      </c>
      <c r="C10465" s="2">
        <v>31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10911</v>
      </c>
      <c r="C10466" s="2">
        <v>33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10912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11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13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10916</v>
      </c>
      <c r="C10471" s="2">
        <v>21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10917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16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10919</v>
      </c>
      <c r="C10474" s="2">
        <v>19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10920</v>
      </c>
      <c r="C10475" s="2">
        <v>19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10921</v>
      </c>
      <c r="C10476" s="2">
        <v>20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10922</v>
      </c>
      <c r="C10477" s="2">
        <v>20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10923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47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54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16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14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10935</v>
      </c>
      <c r="C10490" s="2">
        <v>13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10936</v>
      </c>
      <c r="C10491" s="2">
        <v>13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10937</v>
      </c>
      <c r="C10492" s="2">
        <v>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10938</v>
      </c>
      <c r="C10493" s="2">
        <v>40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11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10940</v>
      </c>
      <c r="C10495" s="2">
        <v>11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10941</v>
      </c>
      <c r="C10496" s="2">
        <v>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10942</v>
      </c>
      <c r="C10497" s="2">
        <v>7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10943</v>
      </c>
      <c r="C10498" s="2">
        <v>13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10944</v>
      </c>
      <c r="C10499" s="2">
        <v>13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10945</v>
      </c>
      <c r="C10500" s="2">
        <v>18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10946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10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10949</v>
      </c>
      <c r="C10504" s="2">
        <v>17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10950</v>
      </c>
      <c r="C10505" s="2">
        <v>20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10951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14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10963</v>
      </c>
      <c r="C10518" s="2">
        <v>24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41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25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10971</v>
      </c>
      <c r="C10526" s="2">
        <v>22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10972</v>
      </c>
      <c r="C10527" s="2">
        <v>20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10973</v>
      </c>
      <c r="C10528" s="2">
        <v>12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10974</v>
      </c>
      <c r="C10529" s="2">
        <v>37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10975</v>
      </c>
      <c r="C10530" s="2">
        <v>36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10976</v>
      </c>
      <c r="C10531" s="2">
        <v>34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10977</v>
      </c>
      <c r="C10532" s="2">
        <v>34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10978</v>
      </c>
      <c r="C10533" s="2">
        <v>39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48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47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10988</v>
      </c>
      <c r="C10543" s="2">
        <v>40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10989</v>
      </c>
      <c r="C10544" s="2">
        <v>11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10990</v>
      </c>
      <c r="C10545" s="2">
        <v>23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48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45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52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20</v>
      </c>
      <c r="D10553" s="2" t="s">
        <v>453</v>
      </c>
      <c r="E10553" s="2"/>
      <c r="F10553" s="2"/>
      <c r="G10553" s="2"/>
      <c r="H10553" s="2"/>
    </row>
    <row r="10554" spans="2:8">
      <c r="B10554" s="2" t="s">
        <v>10999</v>
      </c>
      <c r="C10554" s="2">
        <v>20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11000</v>
      </c>
      <c r="C10555" s="2">
        <v>20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11001</v>
      </c>
      <c r="C10556" s="2">
        <v>20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11002</v>
      </c>
      <c r="C10557" s="2">
        <v>17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11003</v>
      </c>
      <c r="C10558" s="2">
        <v>17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11004</v>
      </c>
      <c r="C10559" s="2">
        <v>18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11005</v>
      </c>
      <c r="C10560" s="2">
        <v>19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11006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11007</v>
      </c>
      <c r="C10562" s="2">
        <v>28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11008</v>
      </c>
      <c r="C10563" s="2">
        <v>28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11009</v>
      </c>
      <c r="C10564" s="2">
        <v>28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11010</v>
      </c>
      <c r="C10565" s="2">
        <v>26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11012</v>
      </c>
      <c r="C10567" s="2">
        <v>28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11013</v>
      </c>
      <c r="C10568" s="2">
        <v>28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11014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44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41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11023</v>
      </c>
      <c r="C10578" s="2">
        <v>38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11024</v>
      </c>
      <c r="C10579" s="2">
        <v>37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11025</v>
      </c>
      <c r="C10580" s="2">
        <v>35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11027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44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11031</v>
      </c>
      <c r="C10586" s="2">
        <v>38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11032</v>
      </c>
      <c r="C10587" s="2">
        <v>35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11035</v>
      </c>
      <c r="C10590" s="2">
        <v>31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11036</v>
      </c>
      <c r="C10591" s="2">
        <v>37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11037</v>
      </c>
      <c r="C10592" s="2">
        <v>35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11038</v>
      </c>
      <c r="C10593" s="2">
        <v>35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11039</v>
      </c>
      <c r="C10594" s="2">
        <v>35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11040</v>
      </c>
      <c r="C10595" s="2">
        <v>35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11041</v>
      </c>
      <c r="C10596" s="2">
        <v>34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11042</v>
      </c>
      <c r="C10597" s="2">
        <v>34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11043</v>
      </c>
      <c r="C10598" s="2">
        <v>34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11046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11049</v>
      </c>
      <c r="C10604" s="2">
        <v>27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11050</v>
      </c>
      <c r="C10605" s="2">
        <v>20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11051</v>
      </c>
      <c r="C10606" s="2">
        <v>17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11052</v>
      </c>
      <c r="C10607" s="2">
        <v>15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11053</v>
      </c>
      <c r="C10608" s="2">
        <v>8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11054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11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19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11059</v>
      </c>
      <c r="C10614" s="2">
        <v>24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11060</v>
      </c>
      <c r="C10615" s="2">
        <v>17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11061</v>
      </c>
      <c r="C10616" s="2">
        <v>27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11062</v>
      </c>
      <c r="C10617" s="2">
        <v>17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11063</v>
      </c>
      <c r="C10618" s="2">
        <v>22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11064</v>
      </c>
      <c r="C10619" s="2">
        <v>32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11065</v>
      </c>
      <c r="C10620" s="2">
        <v>29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11066</v>
      </c>
      <c r="C10621" s="2">
        <v>29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11067</v>
      </c>
      <c r="C10622" s="2">
        <v>18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11068</v>
      </c>
      <c r="C10623" s="2">
        <v>15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11069</v>
      </c>
      <c r="C10624" s="2">
        <v>12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11070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54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11080</v>
      </c>
      <c r="C10635" s="2">
        <v>18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11081</v>
      </c>
      <c r="C10636" s="2">
        <v>19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11083</v>
      </c>
      <c r="C10638" s="2">
        <v>26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11084</v>
      </c>
      <c r="C10639" s="2">
        <v>27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11085</v>
      </c>
      <c r="C10640" s="2">
        <v>18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11086</v>
      </c>
      <c r="C10641" s="2">
        <v>23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11088</v>
      </c>
      <c r="C10643" s="2">
        <v>31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11089</v>
      </c>
      <c r="C10644" s="2">
        <v>30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11090</v>
      </c>
      <c r="C10645" s="2">
        <v>29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11091</v>
      </c>
      <c r="C10646" s="2">
        <v>27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11092</v>
      </c>
      <c r="C10647" s="2">
        <v>26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11093</v>
      </c>
      <c r="C10648" s="2">
        <v>25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11094</v>
      </c>
      <c r="C10649" s="2">
        <v>25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11095</v>
      </c>
      <c r="C10650" s="2">
        <v>31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11096</v>
      </c>
      <c r="C10651" s="2">
        <v>32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11097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41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11100</v>
      </c>
      <c r="C10655" s="2">
        <v>41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11101</v>
      </c>
      <c r="C10656" s="2">
        <v>40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11102</v>
      </c>
      <c r="C10657" s="2">
        <v>40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11103</v>
      </c>
      <c r="C10658" s="2">
        <v>38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11104</v>
      </c>
      <c r="C10659" s="2">
        <v>38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11105</v>
      </c>
      <c r="C10660" s="2">
        <v>36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11106</v>
      </c>
      <c r="C10661" s="2">
        <v>35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11107</v>
      </c>
      <c r="C10662" s="2">
        <v>48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11108</v>
      </c>
      <c r="C10663" s="2">
        <v>45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11111</v>
      </c>
      <c r="C10666" s="2">
        <v>28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11112</v>
      </c>
      <c r="C10667" s="2">
        <v>21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11113</v>
      </c>
      <c r="C10668" s="2">
        <v>24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11114</v>
      </c>
      <c r="C10669" s="2">
        <v>50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11115</v>
      </c>
      <c r="C10670" s="2">
        <v>43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11116</v>
      </c>
      <c r="C10671" s="2">
        <v>36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11117</v>
      </c>
      <c r="C10672" s="2">
        <v>38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11118</v>
      </c>
      <c r="C10673" s="2">
        <v>39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11119</v>
      </c>
      <c r="C10674" s="2">
        <v>12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11120</v>
      </c>
      <c r="C10675" s="2">
        <v>18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11122</v>
      </c>
      <c r="C10677" s="2">
        <v>27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11123</v>
      </c>
      <c r="C10678" s="2">
        <v>20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11124</v>
      </c>
      <c r="C10679" s="2">
        <v>19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11125</v>
      </c>
      <c r="C10680" s="2">
        <v>18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11126</v>
      </c>
      <c r="C10681" s="2">
        <v>19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11127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11133</v>
      </c>
      <c r="C10688" s="2">
        <v>31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11134</v>
      </c>
      <c r="C10689" s="2">
        <v>34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11135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40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15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11144</v>
      </c>
      <c r="C10699" s="2">
        <v>23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11145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8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11148</v>
      </c>
      <c r="C10703" s="2">
        <v>11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11149</v>
      </c>
      <c r="C10704" s="2">
        <v>14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11150</v>
      </c>
      <c r="C10705" s="2">
        <v>14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11151</v>
      </c>
      <c r="C10706" s="2">
        <v>12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11152</v>
      </c>
      <c r="C10707" s="2">
        <v>15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11153</v>
      </c>
      <c r="C10708" s="2">
        <v>20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11154</v>
      </c>
      <c r="C10709" s="2">
        <v>42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45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11157</v>
      </c>
      <c r="C10712" s="2">
        <v>38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11158</v>
      </c>
      <c r="C10713" s="2">
        <v>37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11159</v>
      </c>
      <c r="C10714" s="2">
        <v>34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11160</v>
      </c>
      <c r="C10715" s="2">
        <v>34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11163</v>
      </c>
      <c r="C10718" s="2">
        <v>22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11164</v>
      </c>
      <c r="C10719" s="2">
        <v>14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11165</v>
      </c>
      <c r="C10720" s="2">
        <v>12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11166</v>
      </c>
      <c r="C10721" s="2">
        <v>15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11167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19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11176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14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17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11186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11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11191</v>
      </c>
      <c r="C10746" s="2">
        <v>15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11192</v>
      </c>
      <c r="C10747" s="2">
        <v>19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11193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34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11196</v>
      </c>
      <c r="C10751" s="2">
        <v>35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11197</v>
      </c>
      <c r="C10752" s="2">
        <v>33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11198</v>
      </c>
      <c r="C10753" s="2">
        <v>31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11199</v>
      </c>
      <c r="C10754" s="2">
        <v>29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11200</v>
      </c>
      <c r="C10755" s="2">
        <v>30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11201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46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43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11219</v>
      </c>
      <c r="C10774" s="2">
        <v>37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11221</v>
      </c>
      <c r="C10776" s="2">
        <v>35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11222</v>
      </c>
      <c r="C10777" s="2">
        <v>36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11223</v>
      </c>
      <c r="C10778" s="2">
        <v>35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11224</v>
      </c>
      <c r="C10779" s="2">
        <v>38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11226</v>
      </c>
      <c r="C10781" s="2">
        <v>32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11227</v>
      </c>
      <c r="C10782" s="2">
        <v>33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11228</v>
      </c>
      <c r="C10783" s="2">
        <v>34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11229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57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11238</v>
      </c>
      <c r="C10793" s="2">
        <v>51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11239</v>
      </c>
      <c r="C10794" s="2">
        <v>43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11240</v>
      </c>
      <c r="C10795" s="2">
        <v>36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11241</v>
      </c>
      <c r="C10796" s="2">
        <v>28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11242</v>
      </c>
      <c r="C10797" s="2">
        <v>23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11243</v>
      </c>
      <c r="C10798" s="2">
        <v>26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11244</v>
      </c>
      <c r="C10799" s="2">
        <v>28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11245</v>
      </c>
      <c r="C10800" s="2">
        <v>31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11246</v>
      </c>
      <c r="C10801" s="2">
        <v>19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11247</v>
      </c>
      <c r="C10802" s="2">
        <v>39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11248</v>
      </c>
      <c r="C10803" s="2">
        <v>34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11249</v>
      </c>
      <c r="C10804" s="2">
        <v>28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11250</v>
      </c>
      <c r="C10805" s="2">
        <v>24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11251</v>
      </c>
      <c r="C10806" s="2">
        <v>29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11252</v>
      </c>
      <c r="C10807" s="2">
        <v>33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11253</v>
      </c>
      <c r="C10808" s="2">
        <v>39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11254</v>
      </c>
      <c r="C10809" s="2">
        <v>36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11255</v>
      </c>
      <c r="C10810" s="2">
        <v>32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11256</v>
      </c>
      <c r="C10811" s="2">
        <v>35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11257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40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40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55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11266</v>
      </c>
      <c r="C10821" s="2">
        <v>49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11267</v>
      </c>
      <c r="C10822" s="2">
        <v>45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11268</v>
      </c>
      <c r="C10823" s="2">
        <v>42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11269</v>
      </c>
      <c r="C10824" s="2">
        <v>43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11270</v>
      </c>
      <c r="C10825" s="2">
        <v>36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11271</v>
      </c>
      <c r="C10826" s="2">
        <v>28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11272</v>
      </c>
      <c r="C10827" s="2">
        <v>18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11273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51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11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13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11283</v>
      </c>
      <c r="C10838" s="2">
        <v>17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11284</v>
      </c>
      <c r="C10839" s="2">
        <v>14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11285</v>
      </c>
      <c r="C10840" s="2">
        <v>19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11286</v>
      </c>
      <c r="C10841" s="2">
        <v>28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11287</v>
      </c>
      <c r="C10842" s="2">
        <v>25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11289</v>
      </c>
      <c r="C10844" s="2">
        <v>23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11290</v>
      </c>
      <c r="C10845" s="2">
        <v>19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11291</v>
      </c>
      <c r="C10846" s="2">
        <v>16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11292</v>
      </c>
      <c r="C10847" s="2">
        <v>15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11293</v>
      </c>
      <c r="C10848" s="2">
        <v>19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11294</v>
      </c>
      <c r="C10849" s="2">
        <v>21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11295</v>
      </c>
      <c r="C10850" s="2">
        <v>21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11296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13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32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11303</v>
      </c>
      <c r="C10858" s="2">
        <v>30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11304</v>
      </c>
      <c r="C10859" s="2">
        <v>28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11305</v>
      </c>
      <c r="C10860" s="2">
        <v>27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11307</v>
      </c>
      <c r="C10862" s="2">
        <v>31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11308</v>
      </c>
      <c r="C10863" s="2">
        <v>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18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14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12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16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51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11347</v>
      </c>
      <c r="C10902" s="2">
        <v>33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11349</v>
      </c>
      <c r="C10904" s="2">
        <v>17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11350</v>
      </c>
      <c r="C10905" s="2">
        <v>16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11351</v>
      </c>
      <c r="C10906" s="2">
        <v>22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11352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20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11358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39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11360</v>
      </c>
      <c r="C10915" s="2">
        <v>36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11361</v>
      </c>
      <c r="C10916" s="2">
        <v>29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11362</v>
      </c>
      <c r="C10917" s="2">
        <v>29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11363</v>
      </c>
      <c r="C10918" s="2">
        <v>28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10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11375</v>
      </c>
      <c r="C10930" s="2">
        <v>30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11376</v>
      </c>
      <c r="C10931" s="2">
        <v>24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11377</v>
      </c>
      <c r="C10932" s="2">
        <v>19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11379</v>
      </c>
      <c r="C10934" s="2">
        <v>27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11380</v>
      </c>
      <c r="C10935" s="2">
        <v>27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11381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39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11386</v>
      </c>
      <c r="C10941" s="2">
        <v>33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11388</v>
      </c>
      <c r="C10943" s="2">
        <v>18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11389</v>
      </c>
      <c r="C10944" s="2">
        <v>28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11390</v>
      </c>
      <c r="C10945" s="2">
        <v>21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11391</v>
      </c>
      <c r="C10946" s="2">
        <v>24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11392</v>
      </c>
      <c r="C10947" s="2">
        <v>34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11393</v>
      </c>
      <c r="C10948" s="2">
        <v>29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11394</v>
      </c>
      <c r="C10949" s="2">
        <v>25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11395</v>
      </c>
      <c r="C10950" s="2">
        <v>20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11396</v>
      </c>
      <c r="C10951" s="2">
        <v>14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11397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11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14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11410</v>
      </c>
      <c r="C10965" s="2">
        <v>14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11411</v>
      </c>
      <c r="C10966" s="2">
        <v>13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11412</v>
      </c>
      <c r="C10967" s="2">
        <v>12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11413</v>
      </c>
      <c r="C10968" s="2">
        <v>12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11414</v>
      </c>
      <c r="C10969" s="2">
        <v>11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11415</v>
      </c>
      <c r="C10970" s="2">
        <v>11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11416</v>
      </c>
      <c r="C10971" s="2">
        <v>11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11417</v>
      </c>
      <c r="C10972" s="2">
        <v>12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11418</v>
      </c>
      <c r="C10973" s="2">
        <v>12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11419</v>
      </c>
      <c r="C10974" s="2">
        <v>12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11420</v>
      </c>
      <c r="C10975" s="2">
        <v>12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11421</v>
      </c>
      <c r="C10976" s="2">
        <v>12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11422</v>
      </c>
      <c r="C10977" s="2">
        <v>16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11423</v>
      </c>
      <c r="C10978" s="2">
        <v>21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11424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11428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37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11432</v>
      </c>
      <c r="C10987" s="2">
        <v>34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11433</v>
      </c>
      <c r="C10988" s="2">
        <v>32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11435</v>
      </c>
      <c r="C10990" s="2">
        <v>17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11436</v>
      </c>
      <c r="C10991" s="2">
        <v>21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11437</v>
      </c>
      <c r="C10992" s="2">
        <v>20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11439</v>
      </c>
      <c r="C10994" s="2">
        <v>22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11440</v>
      </c>
      <c r="C10995" s="2">
        <v>45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11441</v>
      </c>
      <c r="C10996" s="2">
        <v>41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11442</v>
      </c>
      <c r="C10997" s="2">
        <v>40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11443</v>
      </c>
      <c r="C10998" s="2">
        <v>21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11444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18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11447</v>
      </c>
      <c r="C11002" s="2">
        <v>24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11448</v>
      </c>
      <c r="C11003" s="2">
        <v>27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11449</v>
      </c>
      <c r="C11004" s="2">
        <v>54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55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34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11462</v>
      </c>
      <c r="C11017" s="2">
        <v>32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11463</v>
      </c>
      <c r="C11018" s="2">
        <v>30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11464</v>
      </c>
      <c r="C11019" s="2">
        <v>26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11465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43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41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42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32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11478</v>
      </c>
      <c r="C11033" s="2">
        <v>32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11479</v>
      </c>
      <c r="C11034" s="2">
        <v>31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11480</v>
      </c>
      <c r="C11035" s="2">
        <v>31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11481</v>
      </c>
      <c r="C11036" s="2">
        <v>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11482</v>
      </c>
      <c r="C11037" s="2">
        <v>18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11483</v>
      </c>
      <c r="C11038" s="2">
        <v>20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11484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11485</v>
      </c>
      <c r="C11040" s="2">
        <v>16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11486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11490</v>
      </c>
      <c r="C11045" s="2">
        <v>33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11491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32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11500</v>
      </c>
      <c r="C11055" s="2">
        <v>27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11501</v>
      </c>
      <c r="C11056" s="2">
        <v>19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11502</v>
      </c>
      <c r="C11057" s="2">
        <v>16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11503</v>
      </c>
      <c r="C11058" s="2">
        <v>44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40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11508</v>
      </c>
      <c r="C11063" s="2">
        <v>39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11509</v>
      </c>
      <c r="C11064" s="2">
        <v>38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11510</v>
      </c>
      <c r="C11065" s="2">
        <v>35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11512</v>
      </c>
      <c r="C11067" s="2">
        <v>26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11513</v>
      </c>
      <c r="C11068" s="2">
        <v>23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11514</v>
      </c>
      <c r="C11069" s="2">
        <v>21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11515</v>
      </c>
      <c r="C11070" s="2">
        <v>20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11516</v>
      </c>
      <c r="C11071" s="2">
        <v>19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11517</v>
      </c>
      <c r="C11072" s="2">
        <v>19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11518</v>
      </c>
      <c r="C11073" s="2">
        <v>22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11519</v>
      </c>
      <c r="C11074" s="2">
        <v>26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11520</v>
      </c>
      <c r="C11075" s="2">
        <v>20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11521</v>
      </c>
      <c r="C11076" s="2">
        <v>23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11523</v>
      </c>
      <c r="C11078" s="2">
        <v>24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11524</v>
      </c>
      <c r="C11079" s="2">
        <v>25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11525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11533</v>
      </c>
      <c r="C11088" s="2">
        <v>26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11534</v>
      </c>
      <c r="C11089" s="2">
        <v>24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11535</v>
      </c>
      <c r="C11090" s="2">
        <v>23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16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11543</v>
      </c>
      <c r="C11098" s="2">
        <v>25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11544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21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11552</v>
      </c>
      <c r="C11107" s="2">
        <v>26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11554</v>
      </c>
      <c r="C11109" s="2">
        <v>20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11555</v>
      </c>
      <c r="C11110" s="2">
        <v>27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11556</v>
      </c>
      <c r="C11111" s="2">
        <v>28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11557</v>
      </c>
      <c r="C11112" s="2">
        <v>30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11558</v>
      </c>
      <c r="C11113" s="2">
        <v>29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11559</v>
      </c>
      <c r="C11114" s="2">
        <v>28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11560</v>
      </c>
      <c r="C11115" s="2">
        <v>27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11561</v>
      </c>
      <c r="C11116" s="2">
        <v>28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11562</v>
      </c>
      <c r="C11117" s="2">
        <v>28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11563</v>
      </c>
      <c r="C11118" s="2">
        <v>30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26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11575</v>
      </c>
      <c r="C11130" s="2">
        <v>27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11576</v>
      </c>
      <c r="C11131" s="2">
        <v>28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11578</v>
      </c>
      <c r="C11133" s="2">
        <v>33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11579</v>
      </c>
      <c r="C11134" s="2">
        <v>26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11580</v>
      </c>
      <c r="C11135" s="2">
        <v>18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11581</v>
      </c>
      <c r="C11136" s="2">
        <v>16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11582</v>
      </c>
      <c r="C11137" s="2">
        <v>17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11583</v>
      </c>
      <c r="C11138" s="2">
        <v>23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11584</v>
      </c>
      <c r="C11139" s="2">
        <v>22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11585</v>
      </c>
      <c r="C11140" s="2">
        <v>23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11586</v>
      </c>
      <c r="C11141" s="2">
        <v>19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11587</v>
      </c>
      <c r="C11142" s="2">
        <v>12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11588</v>
      </c>
      <c r="C11143" s="2">
        <v>16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11589</v>
      </c>
      <c r="C11144" s="2">
        <v>20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11590</v>
      </c>
      <c r="C11145" s="2">
        <v>38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11591</v>
      </c>
      <c r="C11146" s="2">
        <v>35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11592</v>
      </c>
      <c r="C11147" s="2">
        <v>30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11593</v>
      </c>
      <c r="C11148" s="2">
        <v>27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11594</v>
      </c>
      <c r="C11149" s="2">
        <v>26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11597</v>
      </c>
      <c r="C11152" s="2">
        <v>27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11598</v>
      </c>
      <c r="C11153" s="2">
        <v>39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11599</v>
      </c>
      <c r="C11154" s="2">
        <v>36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11600</v>
      </c>
      <c r="C11155" s="2">
        <v>34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11601</v>
      </c>
      <c r="C11156" s="2">
        <v>26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11603</v>
      </c>
      <c r="C11158" s="2">
        <v>27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11604</v>
      </c>
      <c r="C11159" s="2">
        <v>26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11605</v>
      </c>
      <c r="C11160" s="2">
        <v>28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11606</v>
      </c>
      <c r="C11161" s="2">
        <v>36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11607</v>
      </c>
      <c r="C11162" s="2">
        <v>34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11608</v>
      </c>
      <c r="C11163" s="2">
        <v>31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11609</v>
      </c>
      <c r="C11164" s="2">
        <v>28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11610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30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11618</v>
      </c>
      <c r="C11173" s="2">
        <v>30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11619</v>
      </c>
      <c r="C11174" s="2">
        <v>26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11620</v>
      </c>
      <c r="C11175" s="2">
        <v>19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11621</v>
      </c>
      <c r="C11176" s="2">
        <v>12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11622</v>
      </c>
      <c r="C11177" s="2">
        <v>14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11623</v>
      </c>
      <c r="C11178" s="2">
        <v>21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11624</v>
      </c>
      <c r="C11179" s="2">
        <v>26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11625</v>
      </c>
      <c r="C11180" s="2">
        <v>48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11626</v>
      </c>
      <c r="C11181" s="2">
        <v>48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11627</v>
      </c>
      <c r="C11182" s="2">
        <v>39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11629</v>
      </c>
      <c r="C11184" s="2">
        <v>25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11630</v>
      </c>
      <c r="C11185" s="2">
        <v>29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11631</v>
      </c>
      <c r="C11186" s="2">
        <v>27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11632</v>
      </c>
      <c r="C11187" s="2">
        <v>27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11633</v>
      </c>
      <c r="C11188" s="2">
        <v>30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11634</v>
      </c>
      <c r="C11189" s="2">
        <v>33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11635</v>
      </c>
      <c r="C11190" s="2">
        <v>35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11636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41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46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13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27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11648</v>
      </c>
      <c r="C11203" s="2">
        <v>34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17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14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37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11662</v>
      </c>
      <c r="C11217" s="2">
        <v>26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11663</v>
      </c>
      <c r="C11218" s="2">
        <v>22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11664</v>
      </c>
      <c r="C11219" s="2">
        <v>23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11665</v>
      </c>
      <c r="C11220" s="2">
        <v>27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11666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32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11671</v>
      </c>
      <c r="C11226" s="2">
        <v>31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11672</v>
      </c>
      <c r="C11227" s="2">
        <v>29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11673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11674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11675</v>
      </c>
      <c r="C11230" s="2">
        <v>21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11676</v>
      </c>
      <c r="C11231" s="2">
        <v>19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11677</v>
      </c>
      <c r="C11232" s="2">
        <v>19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11678</v>
      </c>
      <c r="C11233" s="2">
        <v>11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11679</v>
      </c>
      <c r="C11234" s="2">
        <v>8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11680</v>
      </c>
      <c r="C11235" s="2">
        <v>10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11681</v>
      </c>
      <c r="C11236" s="2">
        <v>14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11682</v>
      </c>
      <c r="C11237" s="2">
        <v>17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11683</v>
      </c>
      <c r="C11238" s="2">
        <v>17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11684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42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47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5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11689</v>
      </c>
      <c r="C11244" s="2">
        <v>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13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11709</v>
      </c>
      <c r="C11264" s="2">
        <v>31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11710</v>
      </c>
      <c r="C11265" s="2">
        <v>29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11711</v>
      </c>
      <c r="C11266" s="2">
        <v>28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11712</v>
      </c>
      <c r="C11267" s="2">
        <v>29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11713</v>
      </c>
      <c r="C11268" s="2">
        <v>29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11714</v>
      </c>
      <c r="C11269" s="2">
        <v>23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11716</v>
      </c>
      <c r="C11271" s="2">
        <v>25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11717</v>
      </c>
      <c r="C11272" s="2">
        <v>25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11718</v>
      </c>
      <c r="C11273" s="2">
        <v>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11719</v>
      </c>
      <c r="C11274" s="2">
        <v>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11720</v>
      </c>
      <c r="C11275" s="2">
        <v>42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11721</v>
      </c>
      <c r="C11276" s="2">
        <v>40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11722</v>
      </c>
      <c r="C11277" s="2">
        <v>38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11723</v>
      </c>
      <c r="C11278" s="2">
        <v>40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11724</v>
      </c>
      <c r="C11279" s="2">
        <v>36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11725</v>
      </c>
      <c r="C11280" s="2">
        <v>34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11726</v>
      </c>
      <c r="C11281" s="2">
        <v>31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11727</v>
      </c>
      <c r="C11282" s="2">
        <v>28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11728</v>
      </c>
      <c r="C11283" s="2">
        <v>29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11729</v>
      </c>
      <c r="C11284" s="2">
        <v>32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11730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37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11739</v>
      </c>
      <c r="C11294" s="2">
        <v>31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11740</v>
      </c>
      <c r="C11295" s="2">
        <v>26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11741</v>
      </c>
      <c r="C11296" s="2">
        <v>17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11742</v>
      </c>
      <c r="C11297" s="2">
        <v>10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11743</v>
      </c>
      <c r="C11298" s="2">
        <v>14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11744</v>
      </c>
      <c r="C11299" s="2">
        <v>23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11745</v>
      </c>
      <c r="C11300" s="2">
        <v>32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11746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13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39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11751</v>
      </c>
      <c r="C11306" s="2">
        <v>35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11752</v>
      </c>
      <c r="C11307" s="2">
        <v>24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11753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11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32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11771</v>
      </c>
      <c r="C11326" s="2">
        <v>27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11772</v>
      </c>
      <c r="C11327" s="2">
        <v>23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11773</v>
      </c>
      <c r="C11328" s="2">
        <v>23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11774</v>
      </c>
      <c r="C11329" s="2">
        <v>25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11775</v>
      </c>
      <c r="C11330" s="2">
        <v>27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11776</v>
      </c>
      <c r="C11331" s="2">
        <v>40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11777</v>
      </c>
      <c r="C11332" s="2">
        <v>24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11778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11784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10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11788</v>
      </c>
      <c r="C11343" s="2">
        <v>22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11789</v>
      </c>
      <c r="C11344" s="2">
        <v>17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11790</v>
      </c>
      <c r="C11345" s="2">
        <v>14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55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11800</v>
      </c>
      <c r="C11355" s="2">
        <v>45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11801</v>
      </c>
      <c r="C11356" s="2">
        <v>40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11802</v>
      </c>
      <c r="C11357" s="2">
        <v>39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11803</v>
      </c>
      <c r="C11358" s="2">
        <v>41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11804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56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11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11809</v>
      </c>
      <c r="C11364" s="2">
        <v>12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11810</v>
      </c>
      <c r="C11365" s="2">
        <v>12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11811</v>
      </c>
      <c r="C11366" s="2">
        <v>11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11812</v>
      </c>
      <c r="C11367" s="2">
        <v>10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11813</v>
      </c>
      <c r="C11368" s="2">
        <v>10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11814</v>
      </c>
      <c r="C11369" s="2">
        <v>10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11815</v>
      </c>
      <c r="C11370" s="2">
        <v>10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11816</v>
      </c>
      <c r="C11371" s="2">
        <v>10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11817</v>
      </c>
      <c r="C11372" s="2">
        <v>9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11818</v>
      </c>
      <c r="C11373" s="2">
        <v>9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11819</v>
      </c>
      <c r="C11374" s="2">
        <v>10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11820</v>
      </c>
      <c r="C11375" s="2">
        <v>11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11821</v>
      </c>
      <c r="C11376" s="2">
        <v>11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11822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40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11830</v>
      </c>
      <c r="C11385" s="2">
        <v>37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11831</v>
      </c>
      <c r="C11386" s="2">
        <v>34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11832</v>
      </c>
      <c r="C11387" s="2">
        <v>31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11833</v>
      </c>
      <c r="C11388" s="2">
        <v>32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11834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32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11848</v>
      </c>
      <c r="C11403" s="2">
        <v>33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11849</v>
      </c>
      <c r="C11404" s="2">
        <v>30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11850</v>
      </c>
      <c r="C11405" s="2">
        <v>30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11851</v>
      </c>
      <c r="C11406" s="2">
        <v>29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11852</v>
      </c>
      <c r="C11407" s="2">
        <v>28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11853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50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11862</v>
      </c>
      <c r="C11417" s="2">
        <v>34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11863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35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11868</v>
      </c>
      <c r="C11423" s="2">
        <v>29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11869</v>
      </c>
      <c r="C11424" s="2">
        <v>21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11870</v>
      </c>
      <c r="C11425" s="2">
        <v>13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11871</v>
      </c>
      <c r="C11426" s="2">
        <v>21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11872</v>
      </c>
      <c r="C11427" s="2">
        <v>37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11873</v>
      </c>
      <c r="C11428" s="2">
        <v>36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11874</v>
      </c>
      <c r="C11429" s="2">
        <v>33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11875</v>
      </c>
      <c r="C11430" s="2">
        <v>41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11876</v>
      </c>
      <c r="C11431" s="2">
        <v>35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11877</v>
      </c>
      <c r="C11432" s="2">
        <v>32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11878</v>
      </c>
      <c r="C11433" s="2">
        <v>22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11879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11880</v>
      </c>
      <c r="C11435" s="2">
        <v>27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11881</v>
      </c>
      <c r="C11436" s="2">
        <v>38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11882</v>
      </c>
      <c r="C11437" s="2">
        <v>39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11883</v>
      </c>
      <c r="C11438" s="2">
        <v>44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11884</v>
      </c>
      <c r="C11439" s="2">
        <v>19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11885</v>
      </c>
      <c r="C11440" s="2">
        <v>17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11886</v>
      </c>
      <c r="C11441" s="2">
        <v>17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11887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13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50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11899</v>
      </c>
      <c r="C11454" s="2">
        <v>34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11900</v>
      </c>
      <c r="C11455" s="2">
        <v>34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11901</v>
      </c>
      <c r="C11456" s="2">
        <v>36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11902</v>
      </c>
      <c r="C11457" s="2">
        <v>53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11903</v>
      </c>
      <c r="C11458" s="2">
        <v>40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11904</v>
      </c>
      <c r="C11459" s="2">
        <v>32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11905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11906</v>
      </c>
      <c r="C11461" s="2">
        <v>21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11907</v>
      </c>
      <c r="C11462" s="2">
        <v>18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11908</v>
      </c>
      <c r="C11463" s="2">
        <v>16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11909</v>
      </c>
      <c r="C11464" s="2">
        <v>14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11910</v>
      </c>
      <c r="C11465" s="2">
        <v>12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11911</v>
      </c>
      <c r="C11466" s="2">
        <v>11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11912</v>
      </c>
      <c r="C11467" s="2">
        <v>11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11913</v>
      </c>
      <c r="C11468" s="2">
        <v>10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11914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38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11921</v>
      </c>
      <c r="C11476" s="2">
        <v>38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11922</v>
      </c>
      <c r="C11477" s="2">
        <v>38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11924</v>
      </c>
      <c r="C11479" s="2">
        <v>24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11926</v>
      </c>
      <c r="C11481" s="2">
        <v>28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11927</v>
      </c>
      <c r="C11482" s="2">
        <v>27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11928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11929</v>
      </c>
      <c r="C11484" s="2">
        <v>31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11930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11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12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11950</v>
      </c>
      <c r="C11505" s="2">
        <v>31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11952</v>
      </c>
      <c r="C11507" s="2">
        <v>31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11953</v>
      </c>
      <c r="C11508" s="2">
        <v>41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43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17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11963</v>
      </c>
      <c r="C11518" s="2">
        <v>20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11964</v>
      </c>
      <c r="C11519" s="2">
        <v>43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45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40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42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19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17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10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25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11985</v>
      </c>
      <c r="C11540" s="2">
        <v>20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11986</v>
      </c>
      <c r="C11541" s="2">
        <v>25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11987</v>
      </c>
      <c r="C11542" s="2">
        <v>32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11989</v>
      </c>
      <c r="C11544" s="2">
        <v>30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11990</v>
      </c>
      <c r="C11545" s="2">
        <v>30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11991</v>
      </c>
      <c r="C11546" s="2">
        <v>30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11992</v>
      </c>
      <c r="C11547" s="2">
        <v>30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11993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42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44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11999</v>
      </c>
      <c r="C11554" s="2">
        <v>40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12000</v>
      </c>
      <c r="C11555" s="2">
        <v>34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12001</v>
      </c>
      <c r="C11556" s="2">
        <v>30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12002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12003</v>
      </c>
      <c r="C11558" s="2">
        <v>28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12004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52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45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33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12020</v>
      </c>
      <c r="C11575" s="2">
        <v>19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12021</v>
      </c>
      <c r="C11576" s="2">
        <v>14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12022</v>
      </c>
      <c r="C11577" s="2">
        <v>25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12023</v>
      </c>
      <c r="C11578" s="2">
        <v>42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12024</v>
      </c>
      <c r="C11579" s="2">
        <v>37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12025</v>
      </c>
      <c r="C11580" s="2">
        <v>36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12026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49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12032</v>
      </c>
      <c r="C11587" s="2">
        <v>45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12033</v>
      </c>
      <c r="C11588" s="2">
        <v>44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12034</v>
      </c>
      <c r="C11589" s="2">
        <v>45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12035</v>
      </c>
      <c r="C11590" s="2">
        <v>46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12036</v>
      </c>
      <c r="C11591" s="2">
        <v>42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12037</v>
      </c>
      <c r="C11592" s="2">
        <v>42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12038</v>
      </c>
      <c r="C11593" s="2">
        <v>40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12039</v>
      </c>
      <c r="C11594" s="2">
        <v>41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12040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40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40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45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47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47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15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29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12075</v>
      </c>
      <c r="C11630" s="2">
        <v>27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12076</v>
      </c>
      <c r="C11631" s="2">
        <v>24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12077</v>
      </c>
      <c r="C11632" s="2">
        <v>24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12078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49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12082</v>
      </c>
      <c r="C11637" s="2">
        <v>46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12083</v>
      </c>
      <c r="C11638" s="2">
        <v>43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12084</v>
      </c>
      <c r="C11639" s="2">
        <v>44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12085</v>
      </c>
      <c r="C11640" s="2">
        <v>43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12086</v>
      </c>
      <c r="C11641" s="2">
        <v>40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12087</v>
      </c>
      <c r="C11642" s="2">
        <v>36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12088</v>
      </c>
      <c r="C11643" s="2">
        <v>33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12089</v>
      </c>
      <c r="C11644" s="2">
        <v>35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12090</v>
      </c>
      <c r="C11645" s="2">
        <v>37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12091</v>
      </c>
      <c r="C11646" s="2">
        <v>35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12092</v>
      </c>
      <c r="C11647" s="2">
        <v>34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12093</v>
      </c>
      <c r="C11648" s="2">
        <v>17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12094</v>
      </c>
      <c r="C11649" s="2">
        <v>11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12095</v>
      </c>
      <c r="C11650" s="2">
        <v>18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12096</v>
      </c>
      <c r="C11651" s="2">
        <v>23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12097</v>
      </c>
      <c r="C11652" s="2">
        <v>9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12098</v>
      </c>
      <c r="C11653" s="2">
        <v>13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12099</v>
      </c>
      <c r="C11654" s="2">
        <v>13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12100</v>
      </c>
      <c r="C11655" s="2">
        <v>15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12101</v>
      </c>
      <c r="C11656" s="2">
        <v>19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12102</v>
      </c>
      <c r="C11657" s="2">
        <v>23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12103</v>
      </c>
      <c r="C11658" s="2">
        <v>39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12106</v>
      </c>
      <c r="C11661" s="2">
        <v>31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12107</v>
      </c>
      <c r="C11662" s="2">
        <v>31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12108</v>
      </c>
      <c r="C11663" s="2">
        <v>24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12109</v>
      </c>
      <c r="C11664" s="2">
        <v>23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12110</v>
      </c>
      <c r="C11665" s="2">
        <v>23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12111</v>
      </c>
      <c r="C11666" s="2">
        <v>23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12112</v>
      </c>
      <c r="C11667" s="2">
        <v>22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12113</v>
      </c>
      <c r="C11668" s="2">
        <v>23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12114</v>
      </c>
      <c r="C11669" s="2">
        <v>24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12115</v>
      </c>
      <c r="C11670" s="2">
        <v>25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12116</v>
      </c>
      <c r="C11671" s="2">
        <v>25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12117</v>
      </c>
      <c r="C11672" s="2">
        <v>25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12119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33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12124</v>
      </c>
      <c r="C11679" s="2">
        <v>28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12125</v>
      </c>
      <c r="C11680" s="2">
        <v>25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12127</v>
      </c>
      <c r="C11682" s="2">
        <v>21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12128</v>
      </c>
      <c r="C11683" s="2">
        <v>22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12129</v>
      </c>
      <c r="C11684" s="2">
        <v>25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12130</v>
      </c>
      <c r="C11685" s="2">
        <v>29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12131</v>
      </c>
      <c r="C11686" s="2">
        <v>36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12133</v>
      </c>
      <c r="C11688" s="2">
        <v>27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12134</v>
      </c>
      <c r="C11689" s="2">
        <v>24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12135</v>
      </c>
      <c r="C11690" s="2">
        <v>23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12136</v>
      </c>
      <c r="C11691" s="2">
        <v>27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12138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28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12141</v>
      </c>
      <c r="C11696" s="2">
        <v>24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12142</v>
      </c>
      <c r="C11697" s="2">
        <v>26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12143</v>
      </c>
      <c r="C11698" s="2">
        <v>27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12144</v>
      </c>
      <c r="C11699" s="2">
        <v>31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12145</v>
      </c>
      <c r="C11700" s="2">
        <v>33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12146</v>
      </c>
      <c r="C11701" s="2">
        <v>34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12147</v>
      </c>
      <c r="C11702" s="2">
        <v>33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12148</v>
      </c>
      <c r="C11703" s="2">
        <v>30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12149</v>
      </c>
      <c r="C11704" s="2">
        <v>25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12150</v>
      </c>
      <c r="C11705" s="2">
        <v>22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12151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12152</v>
      </c>
      <c r="C11707" s="2">
        <v>26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12153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16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14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14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18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58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58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59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60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14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12172</v>
      </c>
      <c r="C11727" s="2">
        <v>20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12174</v>
      </c>
      <c r="C11729" s="2">
        <v>35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12175</v>
      </c>
      <c r="C11730" s="2">
        <v>29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12177</v>
      </c>
      <c r="C11732" s="2">
        <v>17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12178</v>
      </c>
      <c r="C11733" s="2">
        <v>45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12179</v>
      </c>
      <c r="C11734" s="2">
        <v>43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12180</v>
      </c>
      <c r="C11735" s="2">
        <v>42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12181</v>
      </c>
      <c r="C11736" s="2">
        <v>41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12182</v>
      </c>
      <c r="C11737" s="2">
        <v>40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12183</v>
      </c>
      <c r="C11738" s="2">
        <v>36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12184</v>
      </c>
      <c r="C11739" s="2">
        <v>33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12185</v>
      </c>
      <c r="C11740" s="2">
        <v>22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12186</v>
      </c>
      <c r="C11741" s="2">
        <v>29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12187</v>
      </c>
      <c r="C11742" s="2">
        <v>30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12189</v>
      </c>
      <c r="C11744" s="2">
        <v>29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12190</v>
      </c>
      <c r="C11745" s="2">
        <v>38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12191</v>
      </c>
      <c r="C11746" s="2">
        <v>35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12192</v>
      </c>
      <c r="C11747" s="2">
        <v>33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12193</v>
      </c>
      <c r="C11748" s="2">
        <v>33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12194</v>
      </c>
      <c r="C11749" s="2">
        <v>33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12195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12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12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12199</v>
      </c>
      <c r="C11754" s="2">
        <v>16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12200</v>
      </c>
      <c r="C11755" s="2">
        <v>12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12201</v>
      </c>
      <c r="C11756" s="2">
        <v>41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43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44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47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25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12211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12212</v>
      </c>
      <c r="C11767" s="2">
        <v>15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12213</v>
      </c>
      <c r="C11768" s="2">
        <v>9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12214</v>
      </c>
      <c r="C11769" s="2">
        <v>15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12215</v>
      </c>
      <c r="C11770" s="2">
        <v>21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12220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14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12222</v>
      </c>
      <c r="C11777" s="2">
        <v>15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12223</v>
      </c>
      <c r="C11778" s="2">
        <v>17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12224</v>
      </c>
      <c r="C11779" s="2">
        <v>20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12225</v>
      </c>
      <c r="C11780" s="2">
        <v>20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12226</v>
      </c>
      <c r="C11781" s="2">
        <v>21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12228</v>
      </c>
      <c r="C11783" s="2">
        <v>30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12229</v>
      </c>
      <c r="C11784" s="2">
        <v>22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12230</v>
      </c>
      <c r="C11785" s="2">
        <v>11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12231</v>
      </c>
      <c r="C11786" s="2">
        <v>13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10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10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12234</v>
      </c>
      <c r="C11789" s="2">
        <v>16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12235</v>
      </c>
      <c r="C11790" s="2">
        <v>16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12236</v>
      </c>
      <c r="C11791" s="2">
        <v>31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12237</v>
      </c>
      <c r="C11792" s="2">
        <v>28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12238</v>
      </c>
      <c r="C11793" s="2">
        <v>21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12239</v>
      </c>
      <c r="C11794" s="2">
        <v>15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12240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12257</v>
      </c>
      <c r="C11812" s="2">
        <v>34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12258</v>
      </c>
      <c r="C11813" s="2">
        <v>31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12259</v>
      </c>
      <c r="C11814" s="2">
        <v>30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12261</v>
      </c>
      <c r="C11816" s="2">
        <v>24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12262</v>
      </c>
      <c r="C11817" s="2">
        <v>19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12263</v>
      </c>
      <c r="C11818" s="2">
        <v>16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12264</v>
      </c>
      <c r="C11819" s="2">
        <v>16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12265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12266</v>
      </c>
      <c r="C11821" s="2">
        <v>20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12268</v>
      </c>
      <c r="C11823" s="2">
        <v>10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12269</v>
      </c>
      <c r="C11824" s="2">
        <v>15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12270</v>
      </c>
      <c r="C11825" s="2">
        <v>23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12271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14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41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16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31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12283</v>
      </c>
      <c r="C11838" s="2">
        <v>29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12284</v>
      </c>
      <c r="C11839" s="2">
        <v>33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12285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12287</v>
      </c>
      <c r="C11842" s="2">
        <v>26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12288</v>
      </c>
      <c r="C11843" s="2">
        <v>29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12289</v>
      </c>
      <c r="C11844" s="2">
        <v>31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12290</v>
      </c>
      <c r="C11845" s="2">
        <v>38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12291</v>
      </c>
      <c r="C11846" s="2">
        <v>37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12292</v>
      </c>
      <c r="C11847" s="2">
        <v>37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12293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47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40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41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43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41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15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12303</v>
      </c>
      <c r="C11858" s="2">
        <v>21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12304</v>
      </c>
      <c r="C11859" s="2">
        <v>41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12305</v>
      </c>
      <c r="C11860" s="2">
        <v>39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12306</v>
      </c>
      <c r="C11861" s="2">
        <v>38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12307</v>
      </c>
      <c r="C11862" s="2">
        <v>32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12308</v>
      </c>
      <c r="C11863" s="2">
        <v>28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12310</v>
      </c>
      <c r="C11865" s="2">
        <v>14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12311</v>
      </c>
      <c r="C11866" s="2">
        <v>12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12312</v>
      </c>
      <c r="C11867" s="2">
        <v>13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12313</v>
      </c>
      <c r="C11868" s="2">
        <v>16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12314</v>
      </c>
      <c r="C11869" s="2">
        <v>18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12315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15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11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10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22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12327</v>
      </c>
      <c r="C11882" s="2">
        <v>32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12328</v>
      </c>
      <c r="C11883" s="2">
        <v>27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12329</v>
      </c>
      <c r="C11884" s="2">
        <v>20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12331</v>
      </c>
      <c r="C11886" s="2">
        <v>23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12332</v>
      </c>
      <c r="C11887" s="2">
        <v>45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49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13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12336</v>
      </c>
      <c r="C11891" s="2">
        <v>15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12337</v>
      </c>
      <c r="C11892" s="2">
        <v>18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12338</v>
      </c>
      <c r="C11893" s="2">
        <v>20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12339</v>
      </c>
      <c r="C11894" s="2">
        <v>21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12340</v>
      </c>
      <c r="C11895" s="2">
        <v>25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12341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12345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12346</v>
      </c>
      <c r="C11901" s="2">
        <v>30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12347</v>
      </c>
      <c r="C11902" s="2">
        <v>24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12348</v>
      </c>
      <c r="C11903" s="2">
        <v>16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12349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37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12353</v>
      </c>
      <c r="C11908" s="2">
        <v>25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12354</v>
      </c>
      <c r="C11909" s="2">
        <v>25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12355</v>
      </c>
      <c r="C11910" s="2">
        <v>29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12356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42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12362</v>
      </c>
      <c r="C11917" s="2">
        <v>41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12363</v>
      </c>
      <c r="C11918" s="2">
        <v>39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12364</v>
      </c>
      <c r="C11919" s="2">
        <v>16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12368</v>
      </c>
      <c r="C11923" s="2">
        <v>34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12369</v>
      </c>
      <c r="C11924" s="2">
        <v>35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12370</v>
      </c>
      <c r="C11925" s="2">
        <v>35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12371</v>
      </c>
      <c r="C11926" s="2">
        <v>47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12372</v>
      </c>
      <c r="C11927" s="2">
        <v>37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12373</v>
      </c>
      <c r="C11928" s="2">
        <v>29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12374</v>
      </c>
      <c r="C11929" s="2">
        <v>27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12376</v>
      </c>
      <c r="C11931" s="2">
        <v>31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12377</v>
      </c>
      <c r="C11932" s="2">
        <v>34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12378</v>
      </c>
      <c r="C11933" s="2">
        <v>33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12379</v>
      </c>
      <c r="C11934" s="2">
        <v>35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12380</v>
      </c>
      <c r="C11935" s="2">
        <v>38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12381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34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12383</v>
      </c>
      <c r="C11938" s="2">
        <v>34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12384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47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12387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12391</v>
      </c>
      <c r="C11946" s="2">
        <v>9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12392</v>
      </c>
      <c r="C11947" s="2">
        <v>9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12393</v>
      </c>
      <c r="C11948" s="2">
        <v>9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12394</v>
      </c>
      <c r="C11949" s="2">
        <v>9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12395</v>
      </c>
      <c r="C11950" s="2">
        <v>7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12396</v>
      </c>
      <c r="C11951" s="2">
        <v>20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12397</v>
      </c>
      <c r="C11952" s="2">
        <v>20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12398</v>
      </c>
      <c r="C11953" s="2">
        <v>25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12399</v>
      </c>
      <c r="C11954" s="2">
        <v>13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12406</v>
      </c>
      <c r="C11961" s="2">
        <v>17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12407</v>
      </c>
      <c r="C11962" s="2">
        <v>15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12408</v>
      </c>
      <c r="C11963" s="2">
        <v>18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12409</v>
      </c>
      <c r="C11964" s="2">
        <v>22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12410</v>
      </c>
      <c r="C11965" s="2">
        <v>22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12411</v>
      </c>
      <c r="C11966" s="2">
        <v>18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12412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27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12415</v>
      </c>
      <c r="C11970" s="2">
        <v>26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12416</v>
      </c>
      <c r="C11971" s="2">
        <v>22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12417</v>
      </c>
      <c r="C11972" s="2">
        <v>20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12418</v>
      </c>
      <c r="C11973" s="2">
        <v>24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12419</v>
      </c>
      <c r="C11974" s="2">
        <v>24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12420</v>
      </c>
      <c r="C11975" s="2">
        <v>28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12421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38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12426</v>
      </c>
      <c r="C11981" s="2">
        <v>35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12427</v>
      </c>
      <c r="C11982" s="2">
        <v>20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12428</v>
      </c>
      <c r="C11983" s="2">
        <v>26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12430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35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12446</v>
      </c>
      <c r="C12001" s="2">
        <v>21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12447</v>
      </c>
      <c r="C12002" s="2">
        <v>21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12448</v>
      </c>
      <c r="C12003" s="2">
        <v>10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10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12458</v>
      </c>
      <c r="C12013" s="2">
        <v>36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12459</v>
      </c>
      <c r="C12014" s="2">
        <v>36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12460</v>
      </c>
      <c r="C12015" s="2">
        <v>35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12461</v>
      </c>
      <c r="C12016" s="2">
        <v>36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12462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42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12464</v>
      </c>
      <c r="C12019" s="2">
        <v>41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12465</v>
      </c>
      <c r="C12020" s="2">
        <v>39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12466</v>
      </c>
      <c r="C12021" s="2">
        <v>38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12467</v>
      </c>
      <c r="C12022" s="2">
        <v>37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12468</v>
      </c>
      <c r="C12023" s="2">
        <v>37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12469</v>
      </c>
      <c r="C12024" s="2">
        <v>31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12470</v>
      </c>
      <c r="C12025" s="2">
        <v>29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12472</v>
      </c>
      <c r="C12027" s="2">
        <v>22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12473</v>
      </c>
      <c r="C12028" s="2">
        <v>26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12474</v>
      </c>
      <c r="C12029" s="2">
        <v>40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12475</v>
      </c>
      <c r="C12030" s="2">
        <v>32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12476</v>
      </c>
      <c r="C12031" s="2">
        <v>29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12477</v>
      </c>
      <c r="C12032" s="2">
        <v>28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12478</v>
      </c>
      <c r="C12033" s="2">
        <v>30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12479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50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41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12489</v>
      </c>
      <c r="C12044" s="2">
        <v>36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12490</v>
      </c>
      <c r="C12045" s="2">
        <v>30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12491</v>
      </c>
      <c r="C12046" s="2">
        <v>20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12492</v>
      </c>
      <c r="C12047" s="2">
        <v>22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12493</v>
      </c>
      <c r="C12048" s="2">
        <v>31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11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12507</v>
      </c>
      <c r="C12062" s="2">
        <v>33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12508</v>
      </c>
      <c r="C12063" s="2">
        <v>25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12509</v>
      </c>
      <c r="C12064" s="2">
        <v>20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12510</v>
      </c>
      <c r="C12065" s="2">
        <v>12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12511</v>
      </c>
      <c r="C12066" s="2">
        <v>12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12512</v>
      </c>
      <c r="C12067" s="2">
        <v>16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12513</v>
      </c>
      <c r="C12068" s="2">
        <v>20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12514</v>
      </c>
      <c r="C12069" s="2">
        <v>24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12515</v>
      </c>
      <c r="C12070" s="2">
        <v>11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12516</v>
      </c>
      <c r="C12071" s="2">
        <v>12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12517</v>
      </c>
      <c r="C12072" s="2">
        <v>17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12518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10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24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12529</v>
      </c>
      <c r="C12084" s="2">
        <v>25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12530</v>
      </c>
      <c r="C12085" s="2">
        <v>26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12531</v>
      </c>
      <c r="C12086" s="2">
        <v>26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12532</v>
      </c>
      <c r="C12087" s="2">
        <v>26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12534</v>
      </c>
      <c r="C12089" s="2">
        <v>20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12535</v>
      </c>
      <c r="C12090" s="2">
        <v>21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12536</v>
      </c>
      <c r="C12091" s="2">
        <v>22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12537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13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12550</v>
      </c>
      <c r="C12105" s="2">
        <v>19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12551</v>
      </c>
      <c r="C12106" s="2">
        <v>15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12552</v>
      </c>
      <c r="C12107" s="2">
        <v>16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12553</v>
      </c>
      <c r="C12108" s="2">
        <v>17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12554</v>
      </c>
      <c r="C12109" s="2">
        <v>17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12555</v>
      </c>
      <c r="C12110" s="2">
        <v>17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12556</v>
      </c>
      <c r="C12111" s="2">
        <v>16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12557</v>
      </c>
      <c r="C12112" s="2">
        <v>14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12558</v>
      </c>
      <c r="C12113" s="2">
        <v>14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12559</v>
      </c>
      <c r="C12114" s="2">
        <v>14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12560</v>
      </c>
      <c r="C12115" s="2">
        <v>47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12561</v>
      </c>
      <c r="C12116" s="2">
        <v>42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12562</v>
      </c>
      <c r="C12117" s="2">
        <v>39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12563</v>
      </c>
      <c r="C12118" s="2">
        <v>37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12564</v>
      </c>
      <c r="C12119" s="2">
        <v>38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12565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34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12574</v>
      </c>
      <c r="C12129" s="2">
        <v>26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12575</v>
      </c>
      <c r="C12130" s="2">
        <v>24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12576</v>
      </c>
      <c r="C12131" s="2">
        <v>22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12577</v>
      </c>
      <c r="C12132" s="2">
        <v>21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12578</v>
      </c>
      <c r="C12133" s="2">
        <v>19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12579</v>
      </c>
      <c r="C12134" s="2">
        <v>17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12581</v>
      </c>
      <c r="C12136" s="2">
        <v>21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12582</v>
      </c>
      <c r="C12137" s="2">
        <v>22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12583</v>
      </c>
      <c r="C12138" s="2">
        <v>26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12584</v>
      </c>
      <c r="C12139" s="2">
        <v>30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12585</v>
      </c>
      <c r="C12140" s="2">
        <v>28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12586</v>
      </c>
      <c r="C12141" s="2">
        <v>25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12587</v>
      </c>
      <c r="C12142" s="2">
        <v>21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12588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12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12590</v>
      </c>
      <c r="C12145" s="2">
        <v>12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12591</v>
      </c>
      <c r="C12146" s="2">
        <v>10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12592</v>
      </c>
      <c r="C12147" s="2">
        <v>9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12593</v>
      </c>
      <c r="C12148" s="2">
        <v>13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32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12600</v>
      </c>
      <c r="C12155" s="2">
        <v>27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12601</v>
      </c>
      <c r="C12156" s="2">
        <v>26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12602</v>
      </c>
      <c r="C12157" s="2">
        <v>29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12603</v>
      </c>
      <c r="C12158" s="2">
        <v>30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12604</v>
      </c>
      <c r="C12159" s="2">
        <v>30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12605</v>
      </c>
      <c r="C12160" s="2">
        <v>30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12606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44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12616</v>
      </c>
      <c r="C12171" s="2">
        <v>36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12617</v>
      </c>
      <c r="C12172" s="2">
        <v>18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12618</v>
      </c>
      <c r="C12173" s="2">
        <v>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12619</v>
      </c>
      <c r="C12174" s="2">
        <v>15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11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14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12622</v>
      </c>
      <c r="C12177" s="2">
        <v>21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12623</v>
      </c>
      <c r="C12178" s="2">
        <v>42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12624</v>
      </c>
      <c r="C12179" s="2">
        <v>32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12625</v>
      </c>
      <c r="C12180" s="2">
        <v>22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12626</v>
      </c>
      <c r="C12181" s="2">
        <v>13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12627</v>
      </c>
      <c r="C12182" s="2">
        <v>31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12628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12629</v>
      </c>
      <c r="C12184" s="2">
        <v>29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12630</v>
      </c>
      <c r="C12185" s="2">
        <v>31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12631</v>
      </c>
      <c r="C12186" s="2">
        <v>32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12632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40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12649</v>
      </c>
      <c r="C12204" s="2">
        <v>24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12650</v>
      </c>
      <c r="C12205" s="2">
        <v>22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12651</v>
      </c>
      <c r="C12206" s="2">
        <v>16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12652</v>
      </c>
      <c r="C12207" s="2">
        <v>10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11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12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16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12681</v>
      </c>
      <c r="C12236" s="2">
        <v>15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12682</v>
      </c>
      <c r="C12237" s="2">
        <v>15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12683</v>
      </c>
      <c r="C12238" s="2">
        <v>12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12684</v>
      </c>
      <c r="C12239" s="2">
        <v>8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12685</v>
      </c>
      <c r="C12240" s="2">
        <v>10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12686</v>
      </c>
      <c r="C12241" s="2">
        <v>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12687</v>
      </c>
      <c r="C12242" s="2">
        <v>20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12688</v>
      </c>
      <c r="C12243" s="2">
        <v>16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12689</v>
      </c>
      <c r="C12244" s="2">
        <v>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12690</v>
      </c>
      <c r="C12245" s="2">
        <v>5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12691</v>
      </c>
      <c r="C12246" s="2">
        <v>5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12692</v>
      </c>
      <c r="C12247" s="2">
        <v>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12693</v>
      </c>
      <c r="C12248" s="2">
        <v>11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12694</v>
      </c>
      <c r="C12249" s="2">
        <v>14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12695</v>
      </c>
      <c r="C12250" s="2">
        <v>15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12696</v>
      </c>
      <c r="C12251" s="2">
        <v>16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12697</v>
      </c>
      <c r="C12252" s="2">
        <v>15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12698</v>
      </c>
      <c r="C12253" s="2">
        <v>11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12699</v>
      </c>
      <c r="C12254" s="2">
        <v>13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12700</v>
      </c>
      <c r="C12255" s="2">
        <v>19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12701</v>
      </c>
      <c r="C12256" s="2">
        <v>18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12702</v>
      </c>
      <c r="C12257" s="2">
        <v>20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12703</v>
      </c>
      <c r="C12258" s="2">
        <v>8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12704</v>
      </c>
      <c r="C12259" s="2">
        <v>10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12705</v>
      </c>
      <c r="C12260" s="2">
        <v>11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12706</v>
      </c>
      <c r="C12261" s="2">
        <v>12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14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10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14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29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12713</v>
      </c>
      <c r="C12268" s="2">
        <v>23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12714</v>
      </c>
      <c r="C12269" s="2">
        <v>21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12715</v>
      </c>
      <c r="C12270" s="2">
        <v>19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12716</v>
      </c>
      <c r="C12271" s="2">
        <v>19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12717</v>
      </c>
      <c r="C12272" s="2">
        <v>20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12718</v>
      </c>
      <c r="C12273" s="2">
        <v>24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12719</v>
      </c>
      <c r="C12274" s="2">
        <v>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12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12721</v>
      </c>
      <c r="C12276" s="2">
        <v>26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12722</v>
      </c>
      <c r="C12277" s="2">
        <v>24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12723</v>
      </c>
      <c r="C12278" s="2">
        <v>18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12724</v>
      </c>
      <c r="C12279" s="2">
        <v>16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12725</v>
      </c>
      <c r="C12280" s="2">
        <v>13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12726</v>
      </c>
      <c r="C12281" s="2">
        <v>11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12727</v>
      </c>
      <c r="C12282" s="2">
        <v>10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12728</v>
      </c>
      <c r="C12283" s="2">
        <v>11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12729</v>
      </c>
      <c r="C12284" s="2">
        <v>16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12730</v>
      </c>
      <c r="C12285" s="2">
        <v>20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12731</v>
      </c>
      <c r="C12286" s="2">
        <v>23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12733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14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10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20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15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15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15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11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12757</v>
      </c>
      <c r="C12312" s="2">
        <v>22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12758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46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44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12765</v>
      </c>
      <c r="C12320" s="2">
        <v>42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12766</v>
      </c>
      <c r="C12321" s="2">
        <v>38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12767</v>
      </c>
      <c r="C12322" s="2">
        <v>31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12768</v>
      </c>
      <c r="C12323" s="2">
        <v>26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12769</v>
      </c>
      <c r="C12324" s="2">
        <v>20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12770</v>
      </c>
      <c r="C12325" s="2">
        <v>18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12771</v>
      </c>
      <c r="C12326" s="2">
        <v>20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12772</v>
      </c>
      <c r="C12327" s="2">
        <v>24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12773</v>
      </c>
      <c r="C12328" s="2">
        <v>29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12774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13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10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10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32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12791</v>
      </c>
      <c r="C12346" s="2">
        <v>30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12792</v>
      </c>
      <c r="C12347" s="2">
        <v>29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12793</v>
      </c>
      <c r="C12348" s="2">
        <v>28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12794</v>
      </c>
      <c r="C12349" s="2">
        <v>29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12795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43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12800</v>
      </c>
      <c r="C12355" s="2">
        <v>28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12801</v>
      </c>
      <c r="C12356" s="2">
        <v>21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12802</v>
      </c>
      <c r="C12357" s="2">
        <v>13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12803</v>
      </c>
      <c r="C12358" s="2">
        <v>8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12804</v>
      </c>
      <c r="C12359" s="2">
        <v>33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12805</v>
      </c>
      <c r="C12360" s="2">
        <v>16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12806</v>
      </c>
      <c r="C12361" s="2">
        <v>22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12807</v>
      </c>
      <c r="C12362" s="2">
        <v>41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12808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12810</v>
      </c>
      <c r="C12365" s="2">
        <v>19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12812</v>
      </c>
      <c r="C12367" s="2">
        <v>29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12813</v>
      </c>
      <c r="C12368" s="2">
        <v>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5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12819</v>
      </c>
      <c r="C12374" s="2">
        <v>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12820</v>
      </c>
      <c r="C12375" s="2">
        <v>10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12821</v>
      </c>
      <c r="C12376" s="2">
        <v>11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42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48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21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12831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34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12836</v>
      </c>
      <c r="C12391" s="2">
        <v>29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12837</v>
      </c>
      <c r="C12392" s="2">
        <v>25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12838</v>
      </c>
      <c r="C12393" s="2">
        <v>23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12839</v>
      </c>
      <c r="C12394" s="2">
        <v>25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12840</v>
      </c>
      <c r="C12395" s="2">
        <v>27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12843</v>
      </c>
      <c r="C12398" s="2">
        <v>19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12844</v>
      </c>
      <c r="C12399" s="2">
        <v>14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12845</v>
      </c>
      <c r="C12400" s="2">
        <v>18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12846</v>
      </c>
      <c r="C12401" s="2">
        <v>21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12847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12848</v>
      </c>
      <c r="C12403" s="2">
        <v>40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12849</v>
      </c>
      <c r="C12404" s="2">
        <v>38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12850</v>
      </c>
      <c r="C12405" s="2">
        <v>34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12851</v>
      </c>
      <c r="C12406" s="2">
        <v>30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12852</v>
      </c>
      <c r="C12407" s="2">
        <v>27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12853</v>
      </c>
      <c r="C12408" s="2">
        <v>24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12854</v>
      </c>
      <c r="C12409" s="2">
        <v>20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12855</v>
      </c>
      <c r="C12410" s="2">
        <v>18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12856</v>
      </c>
      <c r="C12411" s="2">
        <v>16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12857</v>
      </c>
      <c r="C12412" s="2">
        <v>14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12858</v>
      </c>
      <c r="C12413" s="2">
        <v>13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12859</v>
      </c>
      <c r="C12414" s="2">
        <v>10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12860</v>
      </c>
      <c r="C12415" s="2">
        <v>41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12861</v>
      </c>
      <c r="C12416" s="2">
        <v>15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12862</v>
      </c>
      <c r="C12417" s="2">
        <v>18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12863</v>
      </c>
      <c r="C12418" s="2">
        <v>23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12864</v>
      </c>
      <c r="C12419" s="2">
        <v>30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12865</v>
      </c>
      <c r="C12420" s="2">
        <v>11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42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44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47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45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12891</v>
      </c>
      <c r="C12446" s="2">
        <v>43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12892</v>
      </c>
      <c r="C12447" s="2">
        <v>40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49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55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60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12916</v>
      </c>
      <c r="C12471" s="2">
        <v>52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12917</v>
      </c>
      <c r="C12472" s="2">
        <v>45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12918</v>
      </c>
      <c r="C12473" s="2">
        <v>46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12919</v>
      </c>
      <c r="C12474" s="2">
        <v>43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12920</v>
      </c>
      <c r="C12475" s="2">
        <v>41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12921</v>
      </c>
      <c r="C12476" s="2">
        <v>39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12922</v>
      </c>
      <c r="C12477" s="2">
        <v>37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12923</v>
      </c>
      <c r="C12478" s="2">
        <v>37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12924</v>
      </c>
      <c r="C12479" s="2">
        <v>38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12926</v>
      </c>
      <c r="C12481" s="2">
        <v>35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12927</v>
      </c>
      <c r="C12482" s="2">
        <v>47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12928</v>
      </c>
      <c r="C12483" s="2">
        <v>40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12929</v>
      </c>
      <c r="C12484" s="2">
        <v>39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12930</v>
      </c>
      <c r="C12485" s="2">
        <v>39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12931</v>
      </c>
      <c r="C12486" s="2">
        <v>37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12932</v>
      </c>
      <c r="C12487" s="2">
        <v>6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12933</v>
      </c>
      <c r="C12488" s="2">
        <v>16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12934</v>
      </c>
      <c r="C12489" s="2">
        <v>18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12935</v>
      </c>
      <c r="C12490" s="2">
        <v>16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51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52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11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12941</v>
      </c>
      <c r="C12496" s="2">
        <v>14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12942</v>
      </c>
      <c r="C12497" s="2">
        <v>46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48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51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45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47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12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45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12955</v>
      </c>
      <c r="C12510" s="2">
        <v>43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12956</v>
      </c>
      <c r="C12511" s="2">
        <v>41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12957</v>
      </c>
      <c r="C12512" s="2">
        <v>40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12958</v>
      </c>
      <c r="C12513" s="2">
        <v>34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12960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12961</v>
      </c>
      <c r="C12516" s="2">
        <v>35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12962</v>
      </c>
      <c r="C12517" s="2">
        <v>35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12963</v>
      </c>
      <c r="C12518" s="2">
        <v>35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12964</v>
      </c>
      <c r="C12519" s="2">
        <v>35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12965</v>
      </c>
      <c r="C12520" s="2">
        <v>34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12966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40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12972</v>
      </c>
      <c r="C12527" s="2">
        <v>36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12973</v>
      </c>
      <c r="C12528" s="2">
        <v>15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12974</v>
      </c>
      <c r="C12529" s="2">
        <v>20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12975</v>
      </c>
      <c r="C12530" s="2">
        <v>29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12976</v>
      </c>
      <c r="C12531" s="2">
        <v>43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12977</v>
      </c>
      <c r="C12532" s="2">
        <v>36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12978</v>
      </c>
      <c r="C12533" s="2">
        <v>28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12980</v>
      </c>
      <c r="C12535" s="2">
        <v>25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12981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49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41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41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34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12991</v>
      </c>
      <c r="C12546" s="2">
        <v>33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12992</v>
      </c>
      <c r="C12547" s="2">
        <v>31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12994</v>
      </c>
      <c r="C12549" s="2">
        <v>29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12995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12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35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13002</v>
      </c>
      <c r="C12557" s="2">
        <v>35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13003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66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14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13013</v>
      </c>
      <c r="C12568" s="2">
        <v>25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13014</v>
      </c>
      <c r="C12569" s="2">
        <v>33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13015</v>
      </c>
      <c r="C12570" s="2">
        <v>37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13016</v>
      </c>
      <c r="C12571" s="2">
        <v>39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13017</v>
      </c>
      <c r="C12572" s="2">
        <v>44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47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47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47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41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13033</v>
      </c>
      <c r="C12588" s="2">
        <v>39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13034</v>
      </c>
      <c r="C12589" s="2">
        <v>37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13035</v>
      </c>
      <c r="C12590" s="2">
        <v>35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13036</v>
      </c>
      <c r="C12591" s="2">
        <v>33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13038</v>
      </c>
      <c r="C12593" s="2">
        <v>19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13039</v>
      </c>
      <c r="C12594" s="2">
        <v>23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13040</v>
      </c>
      <c r="C12595" s="2">
        <v>48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13041</v>
      </c>
      <c r="C12596" s="2">
        <v>42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13042</v>
      </c>
      <c r="C12597" s="2">
        <v>41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13043</v>
      </c>
      <c r="C12598" s="2">
        <v>40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13044</v>
      </c>
      <c r="C12599" s="2">
        <v>44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13045</v>
      </c>
      <c r="C12600" s="2">
        <v>39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13046</v>
      </c>
      <c r="C12601" s="2">
        <v>37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13049</v>
      </c>
      <c r="C12604" s="2">
        <v>36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13050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35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13055</v>
      </c>
      <c r="C12610" s="2">
        <v>34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13056</v>
      </c>
      <c r="C12611" s="2">
        <v>33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13057</v>
      </c>
      <c r="C12612" s="2">
        <v>32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13058</v>
      </c>
      <c r="C12613" s="2">
        <v>32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13059</v>
      </c>
      <c r="C12614" s="2">
        <v>30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13060</v>
      </c>
      <c r="C12615" s="2">
        <v>22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44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13066</v>
      </c>
      <c r="C12621" s="2">
        <v>43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13067</v>
      </c>
      <c r="C12622" s="2">
        <v>41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13068</v>
      </c>
      <c r="C12623" s="2">
        <v>17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13069</v>
      </c>
      <c r="C12624" s="2">
        <v>24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13070</v>
      </c>
      <c r="C12625" s="2">
        <v>37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13071</v>
      </c>
      <c r="C12626" s="2">
        <v>33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13072</v>
      </c>
      <c r="C12627" s="2">
        <v>31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13073</v>
      </c>
      <c r="C12628" s="2">
        <v>29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13074</v>
      </c>
      <c r="C12629" s="2">
        <v>29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13075</v>
      </c>
      <c r="C12630" s="2">
        <v>31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13078</v>
      </c>
      <c r="C12633" s="2">
        <v>26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13080</v>
      </c>
      <c r="C12635" s="2">
        <v>31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13081</v>
      </c>
      <c r="C12636" s="2">
        <v>68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65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72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13085</v>
      </c>
      <c r="C12640" s="2">
        <v>28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13086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52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13091</v>
      </c>
      <c r="C12646" s="2">
        <v>47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13092</v>
      </c>
      <c r="C12647" s="2">
        <v>45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13093</v>
      </c>
      <c r="C12648" s="2">
        <v>53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13094</v>
      </c>
      <c r="C12649" s="2">
        <v>43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13095</v>
      </c>
      <c r="C12650" s="2">
        <v>35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13096</v>
      </c>
      <c r="C12651" s="2">
        <v>25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13097</v>
      </c>
      <c r="C12652" s="2">
        <v>27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13098</v>
      </c>
      <c r="C12653" s="2">
        <v>30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13099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15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52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51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51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43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13111</v>
      </c>
      <c r="C12666" s="2">
        <v>40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13112</v>
      </c>
      <c r="C12667" s="2">
        <v>36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13113</v>
      </c>
      <c r="C12668" s="2">
        <v>31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13114</v>
      </c>
      <c r="C12669" s="2">
        <v>28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13116</v>
      </c>
      <c r="C12671" s="2">
        <v>19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13117</v>
      </c>
      <c r="C12672" s="2">
        <v>16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13118</v>
      </c>
      <c r="C12673" s="2">
        <v>9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13119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13124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43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13128</v>
      </c>
      <c r="C12683" s="2">
        <v>40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13129</v>
      </c>
      <c r="C12684" s="2">
        <v>36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13130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44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13132</v>
      </c>
      <c r="C12687" s="2">
        <v>34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13133</v>
      </c>
      <c r="C12688" s="2">
        <v>26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13134</v>
      </c>
      <c r="C12689" s="2">
        <v>13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13142</v>
      </c>
      <c r="C12697" s="2">
        <v>28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13143</v>
      </c>
      <c r="C12698" s="2">
        <v>22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13144</v>
      </c>
      <c r="C12699" s="2">
        <v>16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13145</v>
      </c>
      <c r="C12700" s="2">
        <v>13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13146</v>
      </c>
      <c r="C12701" s="2">
        <v>17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13147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40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43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47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49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13158</v>
      </c>
      <c r="C12713" s="2">
        <v>22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13159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11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44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42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53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45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50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48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13186</v>
      </c>
      <c r="C12741" s="2">
        <v>13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13187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12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13189</v>
      </c>
      <c r="C12744" s="2">
        <v>14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13190</v>
      </c>
      <c r="C12745" s="2">
        <v>17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13191</v>
      </c>
      <c r="C12746" s="2">
        <v>18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13192</v>
      </c>
      <c r="C12747" s="2">
        <v>18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13193</v>
      </c>
      <c r="C12748" s="2">
        <v>21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13194</v>
      </c>
      <c r="C12749" s="2">
        <v>45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13195</v>
      </c>
      <c r="C12750" s="2">
        <v>37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13196</v>
      </c>
      <c r="C12751" s="2">
        <v>28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13197</v>
      </c>
      <c r="C12752" s="2">
        <v>33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13198</v>
      </c>
      <c r="C12753" s="2">
        <v>34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13199</v>
      </c>
      <c r="C12754" s="2">
        <v>33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13200</v>
      </c>
      <c r="C12755" s="2">
        <v>32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13201</v>
      </c>
      <c r="C12756" s="2">
        <v>31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13202</v>
      </c>
      <c r="C12757" s="2">
        <v>30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13203</v>
      </c>
      <c r="C12758" s="2">
        <v>12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13204</v>
      </c>
      <c r="C12759" s="2">
        <v>17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13205</v>
      </c>
      <c r="C12760" s="2">
        <v>21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13206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47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13209</v>
      </c>
      <c r="C12764" s="2">
        <v>37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13210</v>
      </c>
      <c r="C12765" s="2">
        <v>30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13212</v>
      </c>
      <c r="C12767" s="2">
        <v>13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13213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49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13215</v>
      </c>
      <c r="C12770" s="2">
        <v>39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13216</v>
      </c>
      <c r="C12771" s="2">
        <v>27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13217</v>
      </c>
      <c r="C12772" s="2">
        <v>10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13218</v>
      </c>
      <c r="C12773" s="2">
        <v>16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13219</v>
      </c>
      <c r="C12774" s="2">
        <v>18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13220</v>
      </c>
      <c r="C12775" s="2">
        <v>20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13221</v>
      </c>
      <c r="C12776" s="2">
        <v>48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13222</v>
      </c>
      <c r="C12777" s="2">
        <v>44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13223</v>
      </c>
      <c r="C12778" s="2">
        <v>36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13224</v>
      </c>
      <c r="C12779" s="2">
        <v>27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13225</v>
      </c>
      <c r="C12780" s="2">
        <v>13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13226</v>
      </c>
      <c r="C12781" s="2">
        <v>33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13227</v>
      </c>
      <c r="C12782" s="2">
        <v>30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13228</v>
      </c>
      <c r="C12783" s="2">
        <v>25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13229</v>
      </c>
      <c r="C12784" s="2">
        <v>14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13230</v>
      </c>
      <c r="C12785" s="2">
        <v>31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13231</v>
      </c>
      <c r="C12786" s="2">
        <v>29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13232</v>
      </c>
      <c r="C12787" s="2">
        <v>26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13234</v>
      </c>
      <c r="C12789" s="2">
        <v>20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13235</v>
      </c>
      <c r="C12790" s="2">
        <v>21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13236</v>
      </c>
      <c r="C12791" s="2">
        <v>24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13237</v>
      </c>
      <c r="C12792" s="2">
        <v>26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13238</v>
      </c>
      <c r="C12793" s="2">
        <v>28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13239</v>
      </c>
      <c r="C12794" s="2">
        <v>28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13240</v>
      </c>
      <c r="C12795" s="2">
        <v>27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13241</v>
      </c>
      <c r="C12796" s="2">
        <v>23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13242</v>
      </c>
      <c r="C12797" s="2">
        <v>20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13243</v>
      </c>
      <c r="C12798" s="2">
        <v>15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13244</v>
      </c>
      <c r="C12799" s="2">
        <v>36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13245</v>
      </c>
      <c r="C12800" s="2">
        <v>34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13246</v>
      </c>
      <c r="C12801" s="2">
        <v>31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13247</v>
      </c>
      <c r="C12802" s="2">
        <v>29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13249</v>
      </c>
      <c r="C12804" s="2">
        <v>28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13250</v>
      </c>
      <c r="C12805" s="2">
        <v>25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13251</v>
      </c>
      <c r="C12806" s="2">
        <v>27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13252</v>
      </c>
      <c r="C12807" s="2">
        <v>15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13253</v>
      </c>
      <c r="C12808" s="2">
        <v>17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13254</v>
      </c>
      <c r="C12809" s="2">
        <v>17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13255</v>
      </c>
      <c r="C12810" s="2">
        <v>17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13256</v>
      </c>
      <c r="C12811" s="2">
        <v>16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13257</v>
      </c>
      <c r="C12812" s="2">
        <v>14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13258</v>
      </c>
      <c r="C12813" s="2">
        <v>13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13260</v>
      </c>
      <c r="C12815" s="2">
        <v>15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13261</v>
      </c>
      <c r="C12816" s="2">
        <v>15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13262</v>
      </c>
      <c r="C12817" s="2">
        <v>16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13263</v>
      </c>
      <c r="C12818" s="2">
        <v>17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13264</v>
      </c>
      <c r="C12819" s="2">
        <v>45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13265</v>
      </c>
      <c r="C12820" s="2">
        <v>39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13266</v>
      </c>
      <c r="C12821" s="2">
        <v>37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13267</v>
      </c>
      <c r="C12822" s="2">
        <v>36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13268</v>
      </c>
      <c r="C12823" s="2">
        <v>39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13269</v>
      </c>
      <c r="C12824" s="2">
        <v>48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52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13273</v>
      </c>
      <c r="C12828" s="2">
        <v>49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13274</v>
      </c>
      <c r="C12829" s="2">
        <v>48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13275</v>
      </c>
      <c r="C12830" s="2">
        <v>44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13276</v>
      </c>
      <c r="C12831" s="2">
        <v>49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13277</v>
      </c>
      <c r="C12832" s="2">
        <v>46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13278</v>
      </c>
      <c r="C12833" s="2">
        <v>35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13279</v>
      </c>
      <c r="C12834" s="2">
        <v>32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13280</v>
      </c>
      <c r="C12835" s="2">
        <v>23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13281</v>
      </c>
      <c r="C12836" s="2">
        <v>11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13282</v>
      </c>
      <c r="C12837" s="2">
        <v>31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13283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20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13294</v>
      </c>
      <c r="C12849" s="2">
        <v>36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13295</v>
      </c>
      <c r="C12850" s="2">
        <v>31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13296</v>
      </c>
      <c r="C12851" s="2">
        <v>27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13298</v>
      </c>
      <c r="C12853" s="2">
        <v>18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13299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45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51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5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13308</v>
      </c>
      <c r="C12863" s="2">
        <v>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13309</v>
      </c>
      <c r="C12864" s="2">
        <v>7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13310</v>
      </c>
      <c r="C12865" s="2">
        <v>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13311</v>
      </c>
      <c r="C12866" s="2">
        <v>8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13312</v>
      </c>
      <c r="C12867" s="2">
        <v>10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13313</v>
      </c>
      <c r="C12868" s="2">
        <v>11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13314</v>
      </c>
      <c r="C12869" s="2">
        <v>13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13315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54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13318</v>
      </c>
      <c r="C12873" s="2">
        <v>46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13319</v>
      </c>
      <c r="C12874" s="2">
        <v>37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13320</v>
      </c>
      <c r="C12875" s="2">
        <v>28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13321</v>
      </c>
      <c r="C12876" s="2">
        <v>24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13322</v>
      </c>
      <c r="C12877" s="2">
        <v>25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13323</v>
      </c>
      <c r="C12878" s="2">
        <v>27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13324</v>
      </c>
      <c r="C12879" s="2">
        <v>32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13325</v>
      </c>
      <c r="C12880" s="2">
        <v>30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13327</v>
      </c>
      <c r="C12882" s="2">
        <v>30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13328</v>
      </c>
      <c r="C12883" s="2">
        <v>31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13329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47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50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55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13335</v>
      </c>
      <c r="C12890" s="2">
        <v>35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13336</v>
      </c>
      <c r="C12891" s="2">
        <v>33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13338</v>
      </c>
      <c r="C12893" s="2">
        <v>31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13339</v>
      </c>
      <c r="C12894" s="2">
        <v>32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13340</v>
      </c>
      <c r="C12895" s="2">
        <v>31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13341</v>
      </c>
      <c r="C12896" s="2">
        <v>18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13342</v>
      </c>
      <c r="C12897" s="2">
        <v>43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41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13344</v>
      </c>
      <c r="C12899" s="2">
        <v>39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13345</v>
      </c>
      <c r="C12900" s="2">
        <v>39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13346</v>
      </c>
      <c r="C12901" s="2">
        <v>40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13347</v>
      </c>
      <c r="C12902" s="2">
        <v>46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46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51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45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50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35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13353</v>
      </c>
      <c r="C12908" s="2">
        <v>29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13355</v>
      </c>
      <c r="C12910" s="2">
        <v>28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13356</v>
      </c>
      <c r="C12911" s="2">
        <v>27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13357</v>
      </c>
      <c r="C12912" s="2">
        <v>31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13358</v>
      </c>
      <c r="C12913" s="2">
        <v>26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13359</v>
      </c>
      <c r="C12914" s="2">
        <v>28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13360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31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13363</v>
      </c>
      <c r="C12918" s="2">
        <v>30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13364</v>
      </c>
      <c r="C12919" s="2">
        <v>31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13365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12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37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13372</v>
      </c>
      <c r="C12927" s="2">
        <v>39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13373</v>
      </c>
      <c r="C12928" s="2">
        <v>39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13374</v>
      </c>
      <c r="C12929" s="2">
        <v>42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13375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12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19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13379</v>
      </c>
      <c r="C12934" s="2">
        <v>23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13380</v>
      </c>
      <c r="C12935" s="2">
        <v>27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13381</v>
      </c>
      <c r="C12936" s="2">
        <v>37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13382</v>
      </c>
      <c r="C12937" s="2">
        <v>40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13383</v>
      </c>
      <c r="C12938" s="2">
        <v>38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13384</v>
      </c>
      <c r="C12939" s="2">
        <v>53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13385</v>
      </c>
      <c r="C12940" s="2">
        <v>36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13386</v>
      </c>
      <c r="C12941" s="2">
        <v>30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13388</v>
      </c>
      <c r="C12943" s="2">
        <v>18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13389</v>
      </c>
      <c r="C12944" s="2">
        <v>13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13390</v>
      </c>
      <c r="C12945" s="2">
        <v>45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13391</v>
      </c>
      <c r="C12946" s="2">
        <v>39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13392</v>
      </c>
      <c r="C12947" s="2">
        <v>34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13393</v>
      </c>
      <c r="C12948" s="2">
        <v>32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13394</v>
      </c>
      <c r="C12949" s="2">
        <v>33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13395</v>
      </c>
      <c r="C12950" s="2">
        <v>33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13396</v>
      </c>
      <c r="C12951" s="2">
        <v>18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14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50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52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55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13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13404</v>
      </c>
      <c r="C12959" s="2">
        <v>20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13405</v>
      </c>
      <c r="C12960" s="2">
        <v>29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13406</v>
      </c>
      <c r="C12961" s="2">
        <v>17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17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13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11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11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11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50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15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19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13427</v>
      </c>
      <c r="C12982" s="2">
        <v>26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13428</v>
      </c>
      <c r="C12983" s="2">
        <v>31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13430</v>
      </c>
      <c r="C12985" s="2">
        <v>31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13431</v>
      </c>
      <c r="C12986" s="2">
        <v>30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13432</v>
      </c>
      <c r="C12987" s="2">
        <v>56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13433</v>
      </c>
      <c r="C12988" s="2">
        <v>49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13434</v>
      </c>
      <c r="C12989" s="2">
        <v>41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13435</v>
      </c>
      <c r="C12990" s="2">
        <v>35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13436</v>
      </c>
      <c r="C12991" s="2">
        <v>31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13437</v>
      </c>
      <c r="C12992" s="2">
        <v>27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13438</v>
      </c>
      <c r="C12993" s="2">
        <v>24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13439</v>
      </c>
      <c r="C12994" s="2">
        <v>19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13440</v>
      </c>
      <c r="C12995" s="2">
        <v>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13441</v>
      </c>
      <c r="C12996" s="2">
        <v>7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18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40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44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18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13455</v>
      </c>
      <c r="C13010" s="2">
        <v>17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13456</v>
      </c>
      <c r="C13011" s="2">
        <v>18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13457</v>
      </c>
      <c r="C13012" s="2">
        <v>19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13458</v>
      </c>
      <c r="C13013" s="2">
        <v>21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13459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44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13462</v>
      </c>
      <c r="C13017" s="2">
        <v>26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13463</v>
      </c>
      <c r="C13018" s="2">
        <v>17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13464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13468</v>
      </c>
      <c r="C13023" s="2">
        <v>24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13469</v>
      </c>
      <c r="C13024" s="2">
        <v>25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13470</v>
      </c>
      <c r="C13025" s="2">
        <v>25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13471</v>
      </c>
      <c r="C13026" s="2">
        <v>29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13472</v>
      </c>
      <c r="C13027" s="2">
        <v>27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13474</v>
      </c>
      <c r="C13029" s="2">
        <v>29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13475</v>
      </c>
      <c r="C13030" s="2">
        <v>31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13476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14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76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79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42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46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49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41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13495</v>
      </c>
      <c r="C13050" s="2">
        <v>31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13496</v>
      </c>
      <c r="C13051" s="2">
        <v>28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13498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13499</v>
      </c>
      <c r="C13054" s="2">
        <v>22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13500</v>
      </c>
      <c r="C13055" s="2">
        <v>14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24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13502</v>
      </c>
      <c r="C13057" s="2">
        <v>39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13503</v>
      </c>
      <c r="C13058" s="2">
        <v>40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13504</v>
      </c>
      <c r="C13059" s="2">
        <v>45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13505</v>
      </c>
      <c r="C13060" s="2">
        <v>25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13506</v>
      </c>
      <c r="C13061" s="2">
        <v>22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13508</v>
      </c>
      <c r="C13063" s="2">
        <v>19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13509</v>
      </c>
      <c r="C13064" s="2">
        <v>15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13510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13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43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13523</v>
      </c>
      <c r="C13078" s="2">
        <v>16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13524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43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13529</v>
      </c>
      <c r="C13084" s="2">
        <v>40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13530</v>
      </c>
      <c r="C13085" s="2">
        <v>39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13531</v>
      </c>
      <c r="C13086" s="2">
        <v>44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13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13533</v>
      </c>
      <c r="C13088" s="2">
        <v>17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13534</v>
      </c>
      <c r="C13089" s="2">
        <v>36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13535</v>
      </c>
      <c r="C13090" s="2">
        <v>35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13536</v>
      </c>
      <c r="C13091" s="2">
        <v>34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13537</v>
      </c>
      <c r="C13092" s="2">
        <v>32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13538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46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54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14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43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13548</v>
      </c>
      <c r="C13103" s="2">
        <v>38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13549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13550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13551</v>
      </c>
      <c r="C13106" s="2">
        <v>30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13552</v>
      </c>
      <c r="C13107" s="2">
        <v>33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13553</v>
      </c>
      <c r="C13108" s="2">
        <v>32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13554</v>
      </c>
      <c r="C13109" s="2">
        <v>31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13555</v>
      </c>
      <c r="C13110" s="2">
        <v>47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53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61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46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49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52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55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17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13566</v>
      </c>
      <c r="C13121" s="2">
        <v>25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13567</v>
      </c>
      <c r="C13122" s="2">
        <v>56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13568</v>
      </c>
      <c r="C13123" s="2">
        <v>59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13569</v>
      </c>
      <c r="C13124" s="2">
        <v>40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13570</v>
      </c>
      <c r="C13125" s="2">
        <v>34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13571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45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48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53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10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13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13581</v>
      </c>
      <c r="C13136" s="2">
        <v>21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13582</v>
      </c>
      <c r="C13137" s="2">
        <v>10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39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43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44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25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13593</v>
      </c>
      <c r="C13148" s="2">
        <v>19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13594</v>
      </c>
      <c r="C13149" s="2">
        <v>12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13595</v>
      </c>
      <c r="C13150" s="2">
        <v>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13596</v>
      </c>
      <c r="C13151" s="2">
        <v>14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13597</v>
      </c>
      <c r="C13152" s="2">
        <v>19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13598</v>
      </c>
      <c r="C13153" s="2">
        <v>22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13599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44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19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13602</v>
      </c>
      <c r="C13157" s="2">
        <v>20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13603</v>
      </c>
      <c r="C13158" s="2">
        <v>17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13604</v>
      </c>
      <c r="C13159" s="2">
        <v>15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13605</v>
      </c>
      <c r="C13160" s="2">
        <v>20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13606</v>
      </c>
      <c r="C13161" s="2">
        <v>27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13607</v>
      </c>
      <c r="C13162" s="2">
        <v>11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13608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19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55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56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62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16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13614</v>
      </c>
      <c r="C13169" s="2">
        <v>14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13616</v>
      </c>
      <c r="C13171" s="2">
        <v>32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13617</v>
      </c>
      <c r="C13172" s="2">
        <v>25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13618</v>
      </c>
      <c r="C13173" s="2">
        <v>20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13619</v>
      </c>
      <c r="C13174" s="2">
        <v>13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13620</v>
      </c>
      <c r="C13175" s="2">
        <v>9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13621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53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13623</v>
      </c>
      <c r="C13178" s="2">
        <v>52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13624</v>
      </c>
      <c r="C13179" s="2">
        <v>48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13625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41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13631</v>
      </c>
      <c r="C13186" s="2">
        <v>23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13632</v>
      </c>
      <c r="C13187" s="2">
        <v>18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13633</v>
      </c>
      <c r="C13188" s="2">
        <v>12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36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13638</v>
      </c>
      <c r="C13193" s="2">
        <v>33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13639</v>
      </c>
      <c r="C13194" s="2">
        <v>29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13640</v>
      </c>
      <c r="C13195" s="2">
        <v>30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13641</v>
      </c>
      <c r="C13196" s="2">
        <v>29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13642</v>
      </c>
      <c r="C13197" s="2">
        <v>45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44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45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13646</v>
      </c>
      <c r="C13201" s="2">
        <v>26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13647</v>
      </c>
      <c r="C13202" s="2">
        <v>13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13648</v>
      </c>
      <c r="C13203" s="2">
        <v>19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13649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48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13655</v>
      </c>
      <c r="C13210" s="2">
        <v>45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13656</v>
      </c>
      <c r="C13211" s="2">
        <v>44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13657</v>
      </c>
      <c r="C13212" s="2">
        <v>42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13658</v>
      </c>
      <c r="C13213" s="2">
        <v>41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13659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37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13664</v>
      </c>
      <c r="C13219" s="2">
        <v>35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13665</v>
      </c>
      <c r="C13220" s="2">
        <v>35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13666</v>
      </c>
      <c r="C13221" s="2">
        <v>35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13667</v>
      </c>
      <c r="C13222" s="2">
        <v>35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13668</v>
      </c>
      <c r="C13223" s="2">
        <v>73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75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56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13671</v>
      </c>
      <c r="C13226" s="2">
        <v>55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13672</v>
      </c>
      <c r="C13227" s="2">
        <v>54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13673</v>
      </c>
      <c r="C13228" s="2">
        <v>26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13674</v>
      </c>
      <c r="C13229" s="2">
        <v>23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13676</v>
      </c>
      <c r="C13231" s="2">
        <v>21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13677</v>
      </c>
      <c r="C13232" s="2">
        <v>19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13678</v>
      </c>
      <c r="C13233" s="2">
        <v>23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13679</v>
      </c>
      <c r="C13234" s="2">
        <v>25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13680</v>
      </c>
      <c r="C13235" s="2">
        <v>45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57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13682</v>
      </c>
      <c r="C13237" s="2">
        <v>54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13683</v>
      </c>
      <c r="C13238" s="2">
        <v>43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13684</v>
      </c>
      <c r="C13239" s="2">
        <v>37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13686</v>
      </c>
      <c r="C13241" s="2">
        <v>38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13688</v>
      </c>
      <c r="C13243" s="2">
        <v>35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13689</v>
      </c>
      <c r="C13244" s="2">
        <v>31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13690</v>
      </c>
      <c r="C13245" s="2">
        <v>33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13691</v>
      </c>
      <c r="C13246" s="2">
        <v>37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13692</v>
      </c>
      <c r="C13247" s="2">
        <v>44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13693</v>
      </c>
      <c r="C13248" s="2">
        <v>38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13694</v>
      </c>
      <c r="C13249" s="2">
        <v>29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13695</v>
      </c>
      <c r="C13250" s="2">
        <v>22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13697</v>
      </c>
      <c r="C13252" s="2">
        <v>26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13698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13699</v>
      </c>
      <c r="C13254" s="2">
        <v>27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13700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13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10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39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13706</v>
      </c>
      <c r="C13261" s="2">
        <v>38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13707</v>
      </c>
      <c r="C13262" s="2">
        <v>38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13708</v>
      </c>
      <c r="C13263" s="2">
        <v>37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13709</v>
      </c>
      <c r="C13264" s="2">
        <v>35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13710</v>
      </c>
      <c r="C13265" s="2">
        <v>31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13711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13714</v>
      </c>
      <c r="C13269" s="2">
        <v>36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13715</v>
      </c>
      <c r="C13270" s="2">
        <v>33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13716</v>
      </c>
      <c r="C13271" s="2">
        <v>32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13717</v>
      </c>
      <c r="C13272" s="2">
        <v>35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6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13722</v>
      </c>
      <c r="C13277" s="2">
        <v>41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13723</v>
      </c>
      <c r="C13278" s="2">
        <v>39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13724</v>
      </c>
      <c r="C13279" s="2">
        <v>40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13725</v>
      </c>
      <c r="C13280" s="2">
        <v>41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13726</v>
      </c>
      <c r="C13281" s="2">
        <v>16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44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47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42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13737</v>
      </c>
      <c r="C13292" s="2">
        <v>37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13738</v>
      </c>
      <c r="C13293" s="2">
        <v>36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13739</v>
      </c>
      <c r="C13294" s="2">
        <v>35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13740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41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13743</v>
      </c>
      <c r="C13298" s="2">
        <v>33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13744</v>
      </c>
      <c r="C13299" s="2">
        <v>31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13745</v>
      </c>
      <c r="C13300" s="2">
        <v>30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13746</v>
      </c>
      <c r="C13301" s="2">
        <v>29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13750</v>
      </c>
      <c r="C13305" s="2">
        <v>39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41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43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47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49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13759</v>
      </c>
      <c r="C13314" s="2">
        <v>20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13760</v>
      </c>
      <c r="C13315" s="2">
        <v>26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13761</v>
      </c>
      <c r="C13316" s="2">
        <v>33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13763</v>
      </c>
      <c r="C13318" s="2">
        <v>31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13764</v>
      </c>
      <c r="C13319" s="2">
        <v>33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13765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13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15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13775</v>
      </c>
      <c r="C13330" s="2">
        <v>19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13776</v>
      </c>
      <c r="C13331" s="2">
        <v>50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13779</v>
      </c>
      <c r="C13334" s="2">
        <v>25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13780</v>
      </c>
      <c r="C13335" s="2">
        <v>20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13781</v>
      </c>
      <c r="C13336" s="2">
        <v>21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13782</v>
      </c>
      <c r="C13337" s="2">
        <v>24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13783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13784</v>
      </c>
      <c r="C13339" s="2">
        <v>22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13785</v>
      </c>
      <c r="C13340" s="2">
        <v>42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13786</v>
      </c>
      <c r="C13341" s="2">
        <v>35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13789</v>
      </c>
      <c r="C13344" s="2">
        <v>30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13790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14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13796</v>
      </c>
      <c r="C13351" s="2">
        <v>18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13797</v>
      </c>
      <c r="C13352" s="2">
        <v>11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13798</v>
      </c>
      <c r="C13353" s="2">
        <v>18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13799</v>
      </c>
      <c r="C13354" s="2">
        <v>44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44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47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43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17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13814</v>
      </c>
      <c r="C13369" s="2">
        <v>35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13815</v>
      </c>
      <c r="C13370" s="2">
        <v>32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13818</v>
      </c>
      <c r="C13373" s="2">
        <v>30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13819</v>
      </c>
      <c r="C13374" s="2">
        <v>42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45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43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13824</v>
      </c>
      <c r="C13379" s="2">
        <v>16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13825</v>
      </c>
      <c r="C13380" s="2">
        <v>43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13826</v>
      </c>
      <c r="C13381" s="2">
        <v>36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13827</v>
      </c>
      <c r="C13382" s="2">
        <v>36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13828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43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49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12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16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40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13838</v>
      </c>
      <c r="C13393" s="2">
        <v>37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13839</v>
      </c>
      <c r="C13394" s="2">
        <v>36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13840</v>
      </c>
      <c r="C13395" s="2">
        <v>28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13841</v>
      </c>
      <c r="C13396" s="2">
        <v>60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13842</v>
      </c>
      <c r="C13397" s="2">
        <v>51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13843</v>
      </c>
      <c r="C13398" s="2">
        <v>40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13844</v>
      </c>
      <c r="C13399" s="2">
        <v>37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13845</v>
      </c>
      <c r="C13400" s="2">
        <v>37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13846</v>
      </c>
      <c r="C13401" s="2">
        <v>35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13847</v>
      </c>
      <c r="C13402" s="2">
        <v>28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13848</v>
      </c>
      <c r="C13403" s="2">
        <v>26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13850</v>
      </c>
      <c r="C13405" s="2">
        <v>41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16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13854</v>
      </c>
      <c r="C13409" s="2">
        <v>23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13858</v>
      </c>
      <c r="C13413" s="2">
        <v>30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13859</v>
      </c>
      <c r="C13414" s="2">
        <v>33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13860</v>
      </c>
      <c r="C13415" s="2">
        <v>33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13861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46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12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46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50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55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59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13875</v>
      </c>
      <c r="C13430" s="2">
        <v>33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13876</v>
      </c>
      <c r="C13431" s="2">
        <v>31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13877</v>
      </c>
      <c r="C13432" s="2">
        <v>39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13878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13879</v>
      </c>
      <c r="C13434" s="2">
        <v>36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13880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13881</v>
      </c>
      <c r="C13436" s="2">
        <v>35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13882</v>
      </c>
      <c r="C13437" s="2">
        <v>47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48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49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38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13889</v>
      </c>
      <c r="C13444" s="2">
        <v>34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13890</v>
      </c>
      <c r="C13445" s="2">
        <v>23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13891</v>
      </c>
      <c r="C13446" s="2">
        <v>16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13892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51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45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46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15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44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40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13915</v>
      </c>
      <c r="C13470" s="2">
        <v>30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13916</v>
      </c>
      <c r="C13471" s="2">
        <v>31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13917</v>
      </c>
      <c r="C13472" s="2">
        <v>34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13918</v>
      </c>
      <c r="C13473" s="2">
        <v>33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13919</v>
      </c>
      <c r="C13474" s="2">
        <v>32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13920</v>
      </c>
      <c r="C13475" s="2">
        <v>34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13921</v>
      </c>
      <c r="C13476" s="2">
        <v>31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13922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13924</v>
      </c>
      <c r="C13479" s="2">
        <v>40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13925</v>
      </c>
      <c r="C13480" s="2">
        <v>38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13926</v>
      </c>
      <c r="C13481" s="2">
        <v>38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13927</v>
      </c>
      <c r="C13482" s="2">
        <v>40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13928</v>
      </c>
      <c r="C13483" s="2">
        <v>37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13929</v>
      </c>
      <c r="C13484" s="2">
        <v>37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13930</v>
      </c>
      <c r="C13485" s="2">
        <v>37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13932</v>
      </c>
      <c r="C13487" s="2">
        <v>27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13935</v>
      </c>
      <c r="C13490" s="2">
        <v>30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13936</v>
      </c>
      <c r="C13491" s="2">
        <v>61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13937</v>
      </c>
      <c r="C13492" s="2">
        <v>59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13938</v>
      </c>
      <c r="C13493" s="2">
        <v>57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13939</v>
      </c>
      <c r="C13494" s="2">
        <v>53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13940</v>
      </c>
      <c r="C13495" s="2">
        <v>44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13941</v>
      </c>
      <c r="C13496" s="2">
        <v>43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13942</v>
      </c>
      <c r="C13497" s="2">
        <v>45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13943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18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51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17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13948</v>
      </c>
      <c r="C13503" s="2">
        <v>25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13949</v>
      </c>
      <c r="C13504" s="2">
        <v>13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13950</v>
      </c>
      <c r="C13505" s="2">
        <v>20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13951</v>
      </c>
      <c r="C13506" s="2">
        <v>37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13952</v>
      </c>
      <c r="C13507" s="2">
        <v>34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13953</v>
      </c>
      <c r="C13508" s="2">
        <v>35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13954</v>
      </c>
      <c r="C13509" s="2">
        <v>36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13955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17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13958</v>
      </c>
      <c r="C13513" s="2">
        <v>23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13959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13967</v>
      </c>
      <c r="C13522" s="2">
        <v>31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13969</v>
      </c>
      <c r="C13524" s="2">
        <v>18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13970</v>
      </c>
      <c r="C13525" s="2">
        <v>10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13971</v>
      </c>
      <c r="C13526" s="2">
        <v>14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13972</v>
      </c>
      <c r="C13527" s="2">
        <v>21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13973</v>
      </c>
      <c r="C13528" s="2">
        <v>14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13974</v>
      </c>
      <c r="C13529" s="2">
        <v>17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13975</v>
      </c>
      <c r="C13530" s="2">
        <v>40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13976</v>
      </c>
      <c r="C13531" s="2">
        <v>35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13977</v>
      </c>
      <c r="C13532" s="2">
        <v>30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13978</v>
      </c>
      <c r="C13533" s="2">
        <v>27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13980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13982</v>
      </c>
      <c r="C13537" s="2">
        <v>27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13985</v>
      </c>
      <c r="C13540" s="2">
        <v>30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13986</v>
      </c>
      <c r="C13541" s="2">
        <v>29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13987</v>
      </c>
      <c r="C13542" s="2">
        <v>17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13988</v>
      </c>
      <c r="C13543" s="2">
        <v>13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13989</v>
      </c>
      <c r="C13544" s="2">
        <v>18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13990</v>
      </c>
      <c r="C13545" s="2">
        <v>23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13991</v>
      </c>
      <c r="C13546" s="2">
        <v>42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44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49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44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13995</v>
      </c>
      <c r="C13550" s="2">
        <v>35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13997</v>
      </c>
      <c r="C13552" s="2">
        <v>32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453</v>
      </c>
      <c r="E13553" s="2"/>
      <c r="F13553" s="2"/>
      <c r="G13553" s="2"/>
      <c r="H13553" s="2"/>
    </row>
    <row r="13554" spans="2:8">
      <c r="B13554" s="2" t="s">
        <v>13999</v>
      </c>
      <c r="C13554" s="2">
        <v>22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14000</v>
      </c>
      <c r="C13555" s="2">
        <v>40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14001</v>
      </c>
      <c r="C13556" s="2">
        <v>32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14002</v>
      </c>
      <c r="C13557" s="2">
        <v>21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14003</v>
      </c>
      <c r="C13558" s="2">
        <v>39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14004</v>
      </c>
      <c r="C13559" s="2">
        <v>36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14005</v>
      </c>
      <c r="C13560" s="2">
        <v>23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14006</v>
      </c>
      <c r="C13561" s="2">
        <v>22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14007</v>
      </c>
      <c r="C13562" s="2">
        <v>24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14008</v>
      </c>
      <c r="C13563" s="2">
        <v>28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14010</v>
      </c>
      <c r="C13565" s="2">
        <v>30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14011</v>
      </c>
      <c r="C13566" s="2">
        <v>28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14012</v>
      </c>
      <c r="C13567" s="2">
        <v>24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14013</v>
      </c>
      <c r="C13568" s="2">
        <v>22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14015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14016</v>
      </c>
      <c r="C13571" s="2">
        <v>19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14017</v>
      </c>
      <c r="C13572" s="2">
        <v>20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14018</v>
      </c>
      <c r="C13573" s="2">
        <v>23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14019</v>
      </c>
      <c r="C13574" s="2">
        <v>52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14020</v>
      </c>
      <c r="C13575" s="2">
        <v>40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14021</v>
      </c>
      <c r="C13576" s="2">
        <v>33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14023</v>
      </c>
      <c r="C13578" s="2">
        <v>30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14024</v>
      </c>
      <c r="C13579" s="2">
        <v>33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14025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14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11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34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14032</v>
      </c>
      <c r="C13587" s="2">
        <v>18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14034</v>
      </c>
      <c r="C13589" s="2">
        <v>14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14035</v>
      </c>
      <c r="C13590" s="2">
        <v>11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11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49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14044</v>
      </c>
      <c r="C13599" s="2">
        <v>40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14045</v>
      </c>
      <c r="C13600" s="2">
        <v>30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14046</v>
      </c>
      <c r="C13601" s="2">
        <v>19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14047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14051</v>
      </c>
      <c r="C13606" s="2">
        <v>24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14052</v>
      </c>
      <c r="C13607" s="2">
        <v>19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14053</v>
      </c>
      <c r="C13608" s="2">
        <v>22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14054</v>
      </c>
      <c r="C13609" s="2">
        <v>27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14055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53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14060</v>
      </c>
      <c r="C13615" s="2">
        <v>35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14063</v>
      </c>
      <c r="C13618" s="2">
        <v>14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14064</v>
      </c>
      <c r="C13619" s="2">
        <v>22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14065</v>
      </c>
      <c r="C13620" s="2">
        <v>31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14066</v>
      </c>
      <c r="C13621" s="2">
        <v>19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14067</v>
      </c>
      <c r="C13622" s="2">
        <v>19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14068</v>
      </c>
      <c r="C13623" s="2">
        <v>17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14069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10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14073</v>
      </c>
      <c r="C13628" s="2">
        <v>30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14074</v>
      </c>
      <c r="C13629" s="2">
        <v>29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14075</v>
      </c>
      <c r="C13630" s="2">
        <v>24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14076</v>
      </c>
      <c r="C13631" s="2">
        <v>23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14077</v>
      </c>
      <c r="C13632" s="2">
        <v>25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14078</v>
      </c>
      <c r="C13633" s="2">
        <v>28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14079</v>
      </c>
      <c r="C13634" s="2">
        <v>52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14080</v>
      </c>
      <c r="C13635" s="2">
        <v>18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14081</v>
      </c>
      <c r="C13636" s="2">
        <v>30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14082</v>
      </c>
      <c r="C13637" s="2">
        <v>24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14083</v>
      </c>
      <c r="C13638" s="2">
        <v>17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14084</v>
      </c>
      <c r="C13639" s="2">
        <v>11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14085</v>
      </c>
      <c r="C13640" s="2">
        <v>12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14086</v>
      </c>
      <c r="C13641" s="2">
        <v>15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14087</v>
      </c>
      <c r="C13642" s="2">
        <v>15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14088</v>
      </c>
      <c r="C13643" s="2">
        <v>19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14089</v>
      </c>
      <c r="C13644" s="2">
        <v>25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14090</v>
      </c>
      <c r="C13645" s="2">
        <v>30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14091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43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46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14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14100</v>
      </c>
      <c r="C13655" s="2">
        <v>21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14101</v>
      </c>
      <c r="C13656" s="2">
        <v>29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14102</v>
      </c>
      <c r="C13657" s="2">
        <v>28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14104</v>
      </c>
      <c r="C13659" s="2">
        <v>11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14105</v>
      </c>
      <c r="C13660" s="2">
        <v>13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14106</v>
      </c>
      <c r="C13661" s="2">
        <v>22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14107</v>
      </c>
      <c r="C13662" s="2">
        <v>30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14108</v>
      </c>
      <c r="C13663" s="2">
        <v>41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14109</v>
      </c>
      <c r="C13664" s="2">
        <v>32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14110</v>
      </c>
      <c r="C13665" s="2">
        <v>17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14111</v>
      </c>
      <c r="C13666" s="2">
        <v>37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14112</v>
      </c>
      <c r="C13667" s="2">
        <v>37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14113</v>
      </c>
      <c r="C13668" s="2">
        <v>31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14114</v>
      </c>
      <c r="C13669" s="2">
        <v>22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14115</v>
      </c>
      <c r="C13670" s="2">
        <v>13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14116</v>
      </c>
      <c r="C13671" s="2">
        <v>59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14117</v>
      </c>
      <c r="C13672" s="2">
        <v>56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14118</v>
      </c>
      <c r="C13673" s="2">
        <v>50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14119</v>
      </c>
      <c r="C13674" s="2">
        <v>41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14120</v>
      </c>
      <c r="C13675" s="2">
        <v>23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14121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14130</v>
      </c>
      <c r="C13685" s="2">
        <v>24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14131</v>
      </c>
      <c r="C13686" s="2">
        <v>16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14132</v>
      </c>
      <c r="C13687" s="2">
        <v>36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14133</v>
      </c>
      <c r="C13688" s="2">
        <v>35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14135</v>
      </c>
      <c r="C13690" s="2">
        <v>24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14136</v>
      </c>
      <c r="C13691" s="2">
        <v>23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36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14141</v>
      </c>
      <c r="C13696" s="2">
        <v>25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14142</v>
      </c>
      <c r="C13697" s="2">
        <v>30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14143</v>
      </c>
      <c r="C13698" s="2">
        <v>19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14144</v>
      </c>
      <c r="C13699" s="2">
        <v>15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14145</v>
      </c>
      <c r="C13700" s="2">
        <v>13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14146</v>
      </c>
      <c r="C13701" s="2">
        <v>10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14147</v>
      </c>
      <c r="C13702" s="2">
        <v>45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40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14149</v>
      </c>
      <c r="C13704" s="2">
        <v>34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14150</v>
      </c>
      <c r="C13705" s="2">
        <v>27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14151</v>
      </c>
      <c r="C13706" s="2">
        <v>21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14152</v>
      </c>
      <c r="C13707" s="2">
        <v>13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14153</v>
      </c>
      <c r="C13708" s="2">
        <v>42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14154</v>
      </c>
      <c r="C13709" s="2">
        <v>40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14155</v>
      </c>
      <c r="C13710" s="2">
        <v>38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14156</v>
      </c>
      <c r="C13711" s="2">
        <v>37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14157</v>
      </c>
      <c r="C13712" s="2">
        <v>35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14158</v>
      </c>
      <c r="C13713" s="2">
        <v>32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43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48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14165</v>
      </c>
      <c r="C13720" s="2">
        <v>36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14166</v>
      </c>
      <c r="C13721" s="2">
        <v>27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14167</v>
      </c>
      <c r="C13722" s="2">
        <v>21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14168</v>
      </c>
      <c r="C13723" s="2">
        <v>45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43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42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14173</v>
      </c>
      <c r="C13728" s="2">
        <v>39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14174</v>
      </c>
      <c r="C13729" s="2">
        <v>36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14175</v>
      </c>
      <c r="C13730" s="2">
        <v>33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14176</v>
      </c>
      <c r="C13731" s="2">
        <v>37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14177</v>
      </c>
      <c r="C13732" s="2">
        <v>35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14178</v>
      </c>
      <c r="C13733" s="2">
        <v>26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14179</v>
      </c>
      <c r="C13734" s="2">
        <v>22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14180</v>
      </c>
      <c r="C13735" s="2">
        <v>16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14181</v>
      </c>
      <c r="C13736" s="2">
        <v>41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14182</v>
      </c>
      <c r="C13737" s="2">
        <v>36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14183</v>
      </c>
      <c r="C13738" s="2">
        <v>34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14185</v>
      </c>
      <c r="C13740" s="2">
        <v>34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14186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50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48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52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72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16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14202</v>
      </c>
      <c r="C13757" s="2">
        <v>18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14203</v>
      </c>
      <c r="C13758" s="2">
        <v>17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14204</v>
      </c>
      <c r="C13759" s="2">
        <v>13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14205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43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40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14208</v>
      </c>
      <c r="C13763" s="2">
        <v>37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14209</v>
      </c>
      <c r="C13764" s="2">
        <v>30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14210</v>
      </c>
      <c r="C13765" s="2">
        <v>27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14211</v>
      </c>
      <c r="C13766" s="2">
        <v>21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14212</v>
      </c>
      <c r="C13767" s="2">
        <v>19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14213</v>
      </c>
      <c r="C13768" s="2">
        <v>24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14214</v>
      </c>
      <c r="C13769" s="2">
        <v>29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14215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40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14218</v>
      </c>
      <c r="C13773" s="2">
        <v>31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14219</v>
      </c>
      <c r="C13774" s="2">
        <v>21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14220</v>
      </c>
      <c r="C13775" s="2">
        <v>11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14221</v>
      </c>
      <c r="C13776" s="2">
        <v>41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48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50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55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43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46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40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54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51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42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14240</v>
      </c>
      <c r="C13795" s="2">
        <v>39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14241</v>
      </c>
      <c r="C13796" s="2">
        <v>33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14242</v>
      </c>
      <c r="C13797" s="2">
        <v>35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14243</v>
      </c>
      <c r="C13798" s="2">
        <v>52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14244</v>
      </c>
      <c r="C13799" s="2">
        <v>49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14245</v>
      </c>
      <c r="C13800" s="2">
        <v>64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14246</v>
      </c>
      <c r="C13801" s="2">
        <v>52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14247</v>
      </c>
      <c r="C13802" s="2">
        <v>43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14248</v>
      </c>
      <c r="C13803" s="2">
        <v>43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14249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13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45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50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16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52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14263</v>
      </c>
      <c r="C13818" s="2">
        <v>49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14264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15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10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49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14270</v>
      </c>
      <c r="C13825" s="2">
        <v>47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14271</v>
      </c>
      <c r="C13826" s="2">
        <v>46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14272</v>
      </c>
      <c r="C13827" s="2">
        <v>44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14273</v>
      </c>
      <c r="C13828" s="2">
        <v>42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14274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18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27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14278</v>
      </c>
      <c r="C13833" s="2">
        <v>25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14280</v>
      </c>
      <c r="C13835" s="2">
        <v>19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14281</v>
      </c>
      <c r="C13836" s="2">
        <v>18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14282</v>
      </c>
      <c r="C13837" s="2">
        <v>19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14283</v>
      </c>
      <c r="C13838" s="2">
        <v>20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14284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14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52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49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56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50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14298</v>
      </c>
      <c r="C13853" s="2">
        <v>40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14299</v>
      </c>
      <c r="C13854" s="2">
        <v>31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14300</v>
      </c>
      <c r="C13855" s="2">
        <v>40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14301</v>
      </c>
      <c r="C13856" s="2">
        <v>36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14303</v>
      </c>
      <c r="C13858" s="2">
        <v>28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14304</v>
      </c>
      <c r="C13859" s="2">
        <v>25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14305</v>
      </c>
      <c r="C13860" s="2">
        <v>21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14306</v>
      </c>
      <c r="C13861" s="2">
        <v>17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14307</v>
      </c>
      <c r="C13862" s="2">
        <v>14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14308</v>
      </c>
      <c r="C13863" s="2">
        <v>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14309</v>
      </c>
      <c r="C13864" s="2">
        <v>15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13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46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42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14324</v>
      </c>
      <c r="C13879" s="2">
        <v>36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14326</v>
      </c>
      <c r="C13881" s="2">
        <v>22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14327</v>
      </c>
      <c r="C13882" s="2">
        <v>18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14328</v>
      </c>
      <c r="C13883" s="2">
        <v>22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14329</v>
      </c>
      <c r="C13884" s="2">
        <v>26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14330</v>
      </c>
      <c r="C13885" s="2">
        <v>13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14331</v>
      </c>
      <c r="C13886" s="2">
        <v>17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14332</v>
      </c>
      <c r="C13887" s="2">
        <v>17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14333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46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14337</v>
      </c>
      <c r="C13892" s="2">
        <v>44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14338</v>
      </c>
      <c r="C13893" s="2">
        <v>41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14339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14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17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14342</v>
      </c>
      <c r="C13897" s="2">
        <v>22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14343</v>
      </c>
      <c r="C13898" s="2">
        <v>17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14344</v>
      </c>
      <c r="C13899" s="2">
        <v>20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14345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32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14351</v>
      </c>
      <c r="C13906" s="2">
        <v>25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14352</v>
      </c>
      <c r="C13907" s="2">
        <v>19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14353</v>
      </c>
      <c r="C13908" s="2">
        <v>13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14354</v>
      </c>
      <c r="C13909" s="2">
        <v>43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14355</v>
      </c>
      <c r="C13910" s="2">
        <v>38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14356</v>
      </c>
      <c r="C13911" s="2">
        <v>29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14357</v>
      </c>
      <c r="C13912" s="2">
        <v>29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14358</v>
      </c>
      <c r="C13913" s="2">
        <v>34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14359</v>
      </c>
      <c r="C13914" s="2">
        <v>32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14360</v>
      </c>
      <c r="C13915" s="2">
        <v>26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14361</v>
      </c>
      <c r="C13916" s="2">
        <v>12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14362</v>
      </c>
      <c r="C13917" s="2">
        <v>15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14363</v>
      </c>
      <c r="C13918" s="2">
        <v>19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14364</v>
      </c>
      <c r="C13919" s="2">
        <v>20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14365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42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49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51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13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13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14375</v>
      </c>
      <c r="C13930" s="2">
        <v>17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14377</v>
      </c>
      <c r="C13932" s="2">
        <v>40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14378</v>
      </c>
      <c r="C13933" s="2">
        <v>31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14380</v>
      </c>
      <c r="C13935" s="2">
        <v>42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14381</v>
      </c>
      <c r="C13936" s="2">
        <v>37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14383</v>
      </c>
      <c r="C13938" s="2">
        <v>22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14384</v>
      </c>
      <c r="C13939" s="2">
        <v>47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14385</v>
      </c>
      <c r="C13940" s="2">
        <v>46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14386</v>
      </c>
      <c r="C13941" s="2">
        <v>45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14387</v>
      </c>
      <c r="C13942" s="2">
        <v>46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14388</v>
      </c>
      <c r="C13943" s="2">
        <v>47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14389</v>
      </c>
      <c r="C13944" s="2">
        <v>34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14390</v>
      </c>
      <c r="C13945" s="2">
        <v>31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14391</v>
      </c>
      <c r="C13946" s="2">
        <v>30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14392</v>
      </c>
      <c r="C13947" s="2">
        <v>32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14393</v>
      </c>
      <c r="C13948" s="2">
        <v>34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14394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44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60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46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50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16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14402</v>
      </c>
      <c r="C13957" s="2">
        <v>22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14403</v>
      </c>
      <c r="C13958" s="2">
        <v>49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14404</v>
      </c>
      <c r="C13959" s="2">
        <v>48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14405</v>
      </c>
      <c r="C13960" s="2">
        <v>38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14406</v>
      </c>
      <c r="C13961" s="2">
        <v>36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14407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11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14412</v>
      </c>
      <c r="C13967" s="2">
        <v>34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14413</v>
      </c>
      <c r="C13968" s="2">
        <v>33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14414</v>
      </c>
      <c r="C13969" s="2">
        <v>34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14415</v>
      </c>
      <c r="C13970" s="2">
        <v>16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14416</v>
      </c>
      <c r="C13971" s="2">
        <v>17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14417</v>
      </c>
      <c r="C13972" s="2">
        <v>33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14419</v>
      </c>
      <c r="C13974" s="2">
        <v>32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14420</v>
      </c>
      <c r="C13975" s="2">
        <v>45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14421</v>
      </c>
      <c r="C13976" s="2">
        <v>40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14422</v>
      </c>
      <c r="C13977" s="2">
        <v>34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14423</v>
      </c>
      <c r="C13978" s="2">
        <v>17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14424</v>
      </c>
      <c r="C13979" s="2">
        <v>24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14425</v>
      </c>
      <c r="C13980" s="2">
        <v>31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14426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34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14431</v>
      </c>
      <c r="C13986" s="2">
        <v>26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14432</v>
      </c>
      <c r="C13987" s="2">
        <v>24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14433</v>
      </c>
      <c r="C13988" s="2">
        <v>24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14434</v>
      </c>
      <c r="C13989" s="2">
        <v>27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14435</v>
      </c>
      <c r="C13990" s="2">
        <v>28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14436</v>
      </c>
      <c r="C13991" s="2">
        <v>53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45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14438</v>
      </c>
      <c r="C13993" s="2">
        <v>39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14439</v>
      </c>
      <c r="C13994" s="2">
        <v>32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14440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14441</v>
      </c>
      <c r="C13996" s="2">
        <v>19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14442</v>
      </c>
      <c r="C13997" s="2">
        <v>17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14449</v>
      </c>
      <c r="C14004" s="2">
        <v>13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14450</v>
      </c>
      <c r="C14005" s="2">
        <v>14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14451</v>
      </c>
      <c r="C14006" s="2">
        <v>33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14452</v>
      </c>
      <c r="C14007" s="2">
        <v>31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14453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14454</v>
      </c>
      <c r="C14009" s="2">
        <v>29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14455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46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45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14463</v>
      </c>
      <c r="C14018" s="2">
        <v>41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14464</v>
      </c>
      <c r="C14019" s="2">
        <v>37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14465</v>
      </c>
      <c r="C14020" s="2">
        <v>31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14466</v>
      </c>
      <c r="C14021" s="2">
        <v>30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14467</v>
      </c>
      <c r="C14022" s="2">
        <v>29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14468</v>
      </c>
      <c r="C14023" s="2">
        <v>26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14469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14470</v>
      </c>
      <c r="C14025" s="2">
        <v>21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14471</v>
      </c>
      <c r="C14026" s="2">
        <v>16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14472</v>
      </c>
      <c r="C14027" s="2">
        <v>10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14473</v>
      </c>
      <c r="C14028" s="2">
        <v>11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14474</v>
      </c>
      <c r="C14029" s="2">
        <v>12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15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19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14482</v>
      </c>
      <c r="C14037" s="2">
        <v>43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50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59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47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14486</v>
      </c>
      <c r="C14041" s="2">
        <v>46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14487</v>
      </c>
      <c r="C14042" s="2">
        <v>48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14488</v>
      </c>
      <c r="C14043" s="2">
        <v>50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14489</v>
      </c>
      <c r="C14044" s="2">
        <v>38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54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66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14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11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14498</v>
      </c>
      <c r="C14053" s="2">
        <v>13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14499</v>
      </c>
      <c r="C14054" s="2">
        <v>15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14500</v>
      </c>
      <c r="C14055" s="2">
        <v>15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14501</v>
      </c>
      <c r="C14056" s="2">
        <v>52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14502</v>
      </c>
      <c r="C14057" s="2">
        <v>47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14503</v>
      </c>
      <c r="C14058" s="2">
        <v>36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14504</v>
      </c>
      <c r="C14059" s="2">
        <v>26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14505</v>
      </c>
      <c r="C14060" s="2">
        <v>14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14506</v>
      </c>
      <c r="C14061" s="2">
        <v>18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14507</v>
      </c>
      <c r="C14062" s="2">
        <v>27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14508</v>
      </c>
      <c r="C14063" s="2">
        <v>28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14509</v>
      </c>
      <c r="C14064" s="2">
        <v>28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14510</v>
      </c>
      <c r="C14065" s="2">
        <v>26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14511</v>
      </c>
      <c r="C14066" s="2">
        <v>27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14513</v>
      </c>
      <c r="C14068" s="2">
        <v>27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14514</v>
      </c>
      <c r="C14069" s="2">
        <v>28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14515</v>
      </c>
      <c r="C14070" s="2">
        <v>46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14516</v>
      </c>
      <c r="C14071" s="2">
        <v>41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14517</v>
      </c>
      <c r="C14072" s="2">
        <v>40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14518</v>
      </c>
      <c r="C14073" s="2">
        <v>40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14519</v>
      </c>
      <c r="C14074" s="2">
        <v>41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14520</v>
      </c>
      <c r="C14075" s="2">
        <v>45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14521</v>
      </c>
      <c r="C14076" s="2">
        <v>35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14522</v>
      </c>
      <c r="C14077" s="2">
        <v>29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14523</v>
      </c>
      <c r="C14078" s="2">
        <v>21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14524</v>
      </c>
      <c r="C14079" s="2">
        <v>20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14525</v>
      </c>
      <c r="C14080" s="2">
        <v>25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14527</v>
      </c>
      <c r="C14082" s="2">
        <v>43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47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50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53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14532</v>
      </c>
      <c r="C14087" s="2">
        <v>20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14533</v>
      </c>
      <c r="C14088" s="2">
        <v>38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14534</v>
      </c>
      <c r="C14089" s="2">
        <v>36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14535</v>
      </c>
      <c r="C14090" s="2">
        <v>36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14536</v>
      </c>
      <c r="C14091" s="2">
        <v>34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14537</v>
      </c>
      <c r="C14092" s="2">
        <v>33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14538</v>
      </c>
      <c r="C14093" s="2">
        <v>33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14539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53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14544</v>
      </c>
      <c r="C14099" s="2">
        <v>49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14545</v>
      </c>
      <c r="C14100" s="2">
        <v>48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14546</v>
      </c>
      <c r="C14101" s="2">
        <v>49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14547</v>
      </c>
      <c r="C14102" s="2">
        <v>40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14548</v>
      </c>
      <c r="C14103" s="2">
        <v>37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14549</v>
      </c>
      <c r="C14104" s="2">
        <v>36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14550</v>
      </c>
      <c r="C14105" s="2">
        <v>36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14551</v>
      </c>
      <c r="C14106" s="2">
        <v>37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14552</v>
      </c>
      <c r="C14107" s="2">
        <v>53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38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14556</v>
      </c>
      <c r="C14111" s="2">
        <v>37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14557</v>
      </c>
      <c r="C14112" s="2">
        <v>38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14558</v>
      </c>
      <c r="C14113" s="2">
        <v>40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14559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49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54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44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45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50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41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14573</v>
      </c>
      <c r="C14128" s="2">
        <v>40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14574</v>
      </c>
      <c r="C14129" s="2">
        <v>38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14575</v>
      </c>
      <c r="C14130" s="2">
        <v>38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14576</v>
      </c>
      <c r="C14131" s="2">
        <v>60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71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75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14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14580</v>
      </c>
      <c r="C14135" s="2">
        <v>19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14581</v>
      </c>
      <c r="C14136" s="2">
        <v>29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14582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10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14587</v>
      </c>
      <c r="C14142" s="2">
        <v>26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14588</v>
      </c>
      <c r="C14143" s="2">
        <v>20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14589</v>
      </c>
      <c r="C14144" s="2">
        <v>14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14590</v>
      </c>
      <c r="C14145" s="2">
        <v>11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14591</v>
      </c>
      <c r="C14146" s="2">
        <v>13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14592</v>
      </c>
      <c r="C14147" s="2">
        <v>18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14593</v>
      </c>
      <c r="C14148" s="2">
        <v>20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14594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43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46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14604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14605</v>
      </c>
      <c r="C14160" s="2">
        <v>29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14606</v>
      </c>
      <c r="C14161" s="2">
        <v>28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14607</v>
      </c>
      <c r="C14162" s="2">
        <v>27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14608</v>
      </c>
      <c r="C14163" s="2">
        <v>26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14609</v>
      </c>
      <c r="C14164" s="2">
        <v>29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14610</v>
      </c>
      <c r="C14165" s="2">
        <v>26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14611</v>
      </c>
      <c r="C14166" s="2">
        <v>19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14612</v>
      </c>
      <c r="C14167" s="2">
        <v>12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14613</v>
      </c>
      <c r="C14168" s="2">
        <v>32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14614</v>
      </c>
      <c r="C14169" s="2">
        <v>26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14615</v>
      </c>
      <c r="C14170" s="2">
        <v>20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14616</v>
      </c>
      <c r="C14171" s="2">
        <v>16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14617</v>
      </c>
      <c r="C14172" s="2">
        <v>11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14618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14629</v>
      </c>
      <c r="C14184" s="2">
        <v>16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14630</v>
      </c>
      <c r="C14185" s="2">
        <v>19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14631</v>
      </c>
      <c r="C14186" s="2">
        <v>22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14632</v>
      </c>
      <c r="C14187" s="2">
        <v>46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14633</v>
      </c>
      <c r="C14188" s="2">
        <v>43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14634</v>
      </c>
      <c r="C14189" s="2">
        <v>44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14635</v>
      </c>
      <c r="C14190" s="2">
        <v>47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14636</v>
      </c>
      <c r="C14191" s="2">
        <v>46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14637</v>
      </c>
      <c r="C14192" s="2">
        <v>38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14638</v>
      </c>
      <c r="C14193" s="2">
        <v>37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14639</v>
      </c>
      <c r="C14194" s="2">
        <v>37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14640</v>
      </c>
      <c r="C14195" s="2">
        <v>38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14641</v>
      </c>
      <c r="C14196" s="2">
        <v>40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14642</v>
      </c>
      <c r="C14197" s="2">
        <v>45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14643</v>
      </c>
      <c r="C14198" s="2">
        <v>43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14644</v>
      </c>
      <c r="C14199" s="2">
        <v>40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14645</v>
      </c>
      <c r="C14200" s="2">
        <v>40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14646</v>
      </c>
      <c r="C14201" s="2">
        <v>11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14647</v>
      </c>
      <c r="C14202" s="2">
        <v>17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14648</v>
      </c>
      <c r="C14203" s="2">
        <v>22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14649</v>
      </c>
      <c r="C14204" s="2">
        <v>41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14650</v>
      </c>
      <c r="C14205" s="2">
        <v>34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14651</v>
      </c>
      <c r="C14206" s="2">
        <v>30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14652</v>
      </c>
      <c r="C14207" s="2">
        <v>23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14653</v>
      </c>
      <c r="C14208" s="2">
        <v>12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14654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40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10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14658</v>
      </c>
      <c r="C14213" s="2">
        <v>20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14659</v>
      </c>
      <c r="C14214" s="2">
        <v>28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46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14663</v>
      </c>
      <c r="C14218" s="2">
        <v>37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14664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14665</v>
      </c>
      <c r="C14220" s="2">
        <v>29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14667</v>
      </c>
      <c r="C14222" s="2">
        <v>33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14668</v>
      </c>
      <c r="C14223" s="2">
        <v>14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41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14672</v>
      </c>
      <c r="C14227" s="2">
        <v>41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14673</v>
      </c>
      <c r="C14228" s="2">
        <v>40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14674</v>
      </c>
      <c r="C14229" s="2">
        <v>39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14675</v>
      </c>
      <c r="C14230" s="2">
        <v>16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14677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40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46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18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14697</v>
      </c>
      <c r="C14252" s="2">
        <v>22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14698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15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12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46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50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12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10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18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50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16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12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12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14720</v>
      </c>
      <c r="C14275" s="2">
        <v>12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14722</v>
      </c>
      <c r="C14277" s="2">
        <v>67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14723</v>
      </c>
      <c r="C14278" s="2">
        <v>60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14724</v>
      </c>
      <c r="C14279" s="2">
        <v>58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14725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29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14741</v>
      </c>
      <c r="C14296" s="2">
        <v>33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14743</v>
      </c>
      <c r="C14298" s="2">
        <v>38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14744</v>
      </c>
      <c r="C14299" s="2">
        <v>39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14745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42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14751</v>
      </c>
      <c r="C14306" s="2">
        <v>40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14752</v>
      </c>
      <c r="C14307" s="2">
        <v>36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14753</v>
      </c>
      <c r="C14308" s="2">
        <v>32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14754</v>
      </c>
      <c r="C14309" s="2">
        <v>27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14756</v>
      </c>
      <c r="C14311" s="2">
        <v>23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14758</v>
      </c>
      <c r="C14313" s="2">
        <v>24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14759</v>
      </c>
      <c r="C14314" s="2">
        <v>25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14763</v>
      </c>
      <c r="C14318" s="2">
        <v>30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14765</v>
      </c>
      <c r="C14320" s="2">
        <v>30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14766</v>
      </c>
      <c r="C14321" s="2">
        <v>32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14767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51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57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13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14780</v>
      </c>
      <c r="C14335" s="2">
        <v>18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14781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12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63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14791</v>
      </c>
      <c r="C14346" s="2">
        <v>63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14792</v>
      </c>
      <c r="C14347" s="2">
        <v>61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14793</v>
      </c>
      <c r="C14348" s="2">
        <v>47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17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14795</v>
      </c>
      <c r="C14350" s="2">
        <v>18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16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10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14799</v>
      </c>
      <c r="C14354" s="2">
        <v>17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14800</v>
      </c>
      <c r="C14355" s="2">
        <v>26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14802</v>
      </c>
      <c r="C14357" s="2">
        <v>28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14804</v>
      </c>
      <c r="C14359" s="2">
        <v>31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14805</v>
      </c>
      <c r="C14360" s="2">
        <v>31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14806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40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14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14824</v>
      </c>
      <c r="C14379" s="2">
        <v>22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14825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45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14830</v>
      </c>
      <c r="C14385" s="2">
        <v>44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14831</v>
      </c>
      <c r="C14386" s="2">
        <v>45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14832</v>
      </c>
      <c r="C14387" s="2">
        <v>49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14833</v>
      </c>
      <c r="C14388" s="2">
        <v>35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14834</v>
      </c>
      <c r="C14389" s="2">
        <v>34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14835</v>
      </c>
      <c r="C14390" s="2">
        <v>34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14837</v>
      </c>
      <c r="C14392" s="2">
        <v>37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14838</v>
      </c>
      <c r="C14393" s="2">
        <v>37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14839</v>
      </c>
      <c r="C14394" s="2">
        <v>31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14840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14841</v>
      </c>
      <c r="C14396" s="2">
        <v>17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14842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11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35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14848</v>
      </c>
      <c r="C14403" s="2">
        <v>17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14849</v>
      </c>
      <c r="C14404" s="2">
        <v>12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14850</v>
      </c>
      <c r="C14405" s="2">
        <v>19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14851</v>
      </c>
      <c r="C14406" s="2">
        <v>24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14852</v>
      </c>
      <c r="C14407" s="2">
        <v>12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14853</v>
      </c>
      <c r="C14408" s="2">
        <v>23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14854</v>
      </c>
      <c r="C14409" s="2">
        <v>33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14855</v>
      </c>
      <c r="C14410" s="2">
        <v>15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41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55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58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62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64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59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14865</v>
      </c>
      <c r="C14420" s="2">
        <v>56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14866</v>
      </c>
      <c r="C14421" s="2">
        <v>54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14867</v>
      </c>
      <c r="C14422" s="2">
        <v>45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14868</v>
      </c>
      <c r="C14423" s="2">
        <v>41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14869</v>
      </c>
      <c r="C14424" s="2">
        <v>42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14870</v>
      </c>
      <c r="C14425" s="2">
        <v>45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14871</v>
      </c>
      <c r="C14426" s="2">
        <v>48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14872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49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53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54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14876</v>
      </c>
      <c r="C14431" s="2">
        <v>48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14877</v>
      </c>
      <c r="C14432" s="2">
        <v>46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14878</v>
      </c>
      <c r="C14433" s="2">
        <v>44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14879</v>
      </c>
      <c r="C14434" s="2">
        <v>41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14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14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60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59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45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14891</v>
      </c>
      <c r="C14446" s="2">
        <v>41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14892</v>
      </c>
      <c r="C14447" s="2">
        <v>40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14893</v>
      </c>
      <c r="C14448" s="2">
        <v>40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14894</v>
      </c>
      <c r="C14449" s="2">
        <v>40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14895</v>
      </c>
      <c r="C14450" s="2">
        <v>40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14896</v>
      </c>
      <c r="C14451" s="2">
        <v>36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14897</v>
      </c>
      <c r="C14452" s="2">
        <v>35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14898</v>
      </c>
      <c r="C14453" s="2">
        <v>33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14899</v>
      </c>
      <c r="C14454" s="2">
        <v>31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14900</v>
      </c>
      <c r="C14455" s="2">
        <v>30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14901</v>
      </c>
      <c r="C14456" s="2">
        <v>29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14902</v>
      </c>
      <c r="C14457" s="2">
        <v>20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14903</v>
      </c>
      <c r="C14458" s="2">
        <v>26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14904</v>
      </c>
      <c r="C14459" s="2">
        <v>42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43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51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55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15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50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53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55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58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11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49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43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46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14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14935</v>
      </c>
      <c r="C14490" s="2">
        <v>18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14936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40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45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48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55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43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16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14954</v>
      </c>
      <c r="C14509" s="2">
        <v>21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14955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13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14960</v>
      </c>
      <c r="C14515" s="2">
        <v>16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14961</v>
      </c>
      <c r="C14516" s="2">
        <v>22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14962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38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14964</v>
      </c>
      <c r="C14519" s="2">
        <v>30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14966</v>
      </c>
      <c r="C14521" s="2">
        <v>33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14967</v>
      </c>
      <c r="C14522" s="2">
        <v>10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14968</v>
      </c>
      <c r="C14523" s="2">
        <v>15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14969</v>
      </c>
      <c r="C14524" s="2">
        <v>19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14970</v>
      </c>
      <c r="C14525" s="2">
        <v>45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14971</v>
      </c>
      <c r="C14526" s="2">
        <v>42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14972</v>
      </c>
      <c r="C14527" s="2">
        <v>38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14973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40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15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40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14983</v>
      </c>
      <c r="C14538" s="2">
        <v>38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14984</v>
      </c>
      <c r="C14539" s="2">
        <v>38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14985</v>
      </c>
      <c r="C14540" s="2">
        <v>38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14986</v>
      </c>
      <c r="C14541" s="2">
        <v>15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49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49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47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54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14994</v>
      </c>
      <c r="C14549" s="2">
        <v>51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14995</v>
      </c>
      <c r="C14550" s="2">
        <v>48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14996</v>
      </c>
      <c r="C14551" s="2">
        <v>47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14997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43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10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15004</v>
      </c>
      <c r="C14559" s="2">
        <v>16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15005</v>
      </c>
      <c r="C14560" s="2">
        <v>20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15006</v>
      </c>
      <c r="C14561" s="2">
        <v>47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53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20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15010</v>
      </c>
      <c r="C14565" s="2">
        <v>40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15011</v>
      </c>
      <c r="C14566" s="2">
        <v>36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15012</v>
      </c>
      <c r="C14567" s="2">
        <v>33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15013</v>
      </c>
      <c r="C14568" s="2">
        <v>33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15014</v>
      </c>
      <c r="C14569" s="2">
        <v>32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15015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41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19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15018</v>
      </c>
      <c r="C14573" s="2">
        <v>24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15019</v>
      </c>
      <c r="C14574" s="2">
        <v>53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12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15024</v>
      </c>
      <c r="C14579" s="2">
        <v>17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15025</v>
      </c>
      <c r="C14580" s="2">
        <v>22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15026</v>
      </c>
      <c r="C14581" s="2">
        <v>43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15027</v>
      </c>
      <c r="C14582" s="2">
        <v>19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15028</v>
      </c>
      <c r="C14583" s="2">
        <v>17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15029</v>
      </c>
      <c r="C14584" s="2">
        <v>18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15030</v>
      </c>
      <c r="C14585" s="2">
        <v>15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15031</v>
      </c>
      <c r="C14586" s="2">
        <v>12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15032</v>
      </c>
      <c r="C14587" s="2">
        <v>9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15033</v>
      </c>
      <c r="C14588" s="2">
        <v>9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15034</v>
      </c>
      <c r="C14589" s="2">
        <v>9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15035</v>
      </c>
      <c r="C14590" s="2">
        <v>11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15036</v>
      </c>
      <c r="C14591" s="2">
        <v>10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15037</v>
      </c>
      <c r="C14592" s="2">
        <v>10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15038</v>
      </c>
      <c r="C14593" s="2">
        <v>8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15039</v>
      </c>
      <c r="C14594" s="2">
        <v>12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15040</v>
      </c>
      <c r="C14595" s="2">
        <v>16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15041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46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49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11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15049</v>
      </c>
      <c r="C14604" s="2">
        <v>16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15050</v>
      </c>
      <c r="C14605" s="2">
        <v>26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15051</v>
      </c>
      <c r="C14606" s="2">
        <v>42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53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55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59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64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87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20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15068</v>
      </c>
      <c r="C14623" s="2">
        <v>49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15069</v>
      </c>
      <c r="C14624" s="2">
        <v>41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15070</v>
      </c>
      <c r="C14625" s="2">
        <v>28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15071</v>
      </c>
      <c r="C14626" s="2">
        <v>16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15072</v>
      </c>
      <c r="C14627" s="2">
        <v>14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15073</v>
      </c>
      <c r="C14628" s="2">
        <v>18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15074</v>
      </c>
      <c r="C14629" s="2">
        <v>27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15075</v>
      </c>
      <c r="C14630" s="2">
        <v>79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15076</v>
      </c>
      <c r="C14631" s="2">
        <v>74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15077</v>
      </c>
      <c r="C14632" s="2">
        <v>68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15078</v>
      </c>
      <c r="C14633" s="2">
        <v>40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15079</v>
      </c>
      <c r="C14634" s="2">
        <v>31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15080</v>
      </c>
      <c r="C14635" s="2">
        <v>29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15082</v>
      </c>
      <c r="C14637" s="2">
        <v>40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15083</v>
      </c>
      <c r="C14638" s="2">
        <v>30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15084</v>
      </c>
      <c r="C14639" s="2">
        <v>29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15085</v>
      </c>
      <c r="C14640" s="2">
        <v>31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15086</v>
      </c>
      <c r="C14641" s="2">
        <v>31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15087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15092</v>
      </c>
      <c r="C14647" s="2">
        <v>49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46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55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11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19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15098</v>
      </c>
      <c r="C14653" s="2">
        <v>22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15099</v>
      </c>
      <c r="C14654" s="2">
        <v>31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15100</v>
      </c>
      <c r="C14655" s="2">
        <v>30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15102</v>
      </c>
      <c r="C14657" s="2">
        <v>25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15103</v>
      </c>
      <c r="C14658" s="2">
        <v>24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15104</v>
      </c>
      <c r="C14659" s="2">
        <v>21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15105</v>
      </c>
      <c r="C14660" s="2">
        <v>20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15106</v>
      </c>
      <c r="C14661" s="2">
        <v>20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15107</v>
      </c>
      <c r="C14662" s="2">
        <v>19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15108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13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28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15116</v>
      </c>
      <c r="C14671" s="2">
        <v>23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15117</v>
      </c>
      <c r="C14672" s="2">
        <v>17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15119</v>
      </c>
      <c r="C14674" s="2">
        <v>21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15120</v>
      </c>
      <c r="C14675" s="2">
        <v>13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15121</v>
      </c>
      <c r="C14676" s="2">
        <v>40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15122</v>
      </c>
      <c r="C14677" s="2">
        <v>35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15123</v>
      </c>
      <c r="C14678" s="2">
        <v>27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15124</v>
      </c>
      <c r="C14679" s="2">
        <v>20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15125</v>
      </c>
      <c r="C14680" s="2">
        <v>16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15126</v>
      </c>
      <c r="C14681" s="2">
        <v>15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15127</v>
      </c>
      <c r="C14682" s="2">
        <v>23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15128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15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15134</v>
      </c>
      <c r="C14689" s="2">
        <v>23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15135</v>
      </c>
      <c r="C14690" s="2">
        <v>14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11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13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51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15147</v>
      </c>
      <c r="C14702" s="2">
        <v>55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15148</v>
      </c>
      <c r="C14703" s="2">
        <v>40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15149</v>
      </c>
      <c r="C14704" s="2">
        <v>35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15150</v>
      </c>
      <c r="C14705" s="2">
        <v>33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15151</v>
      </c>
      <c r="C14706" s="2">
        <v>30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15152</v>
      </c>
      <c r="C14707" s="2">
        <v>28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15153</v>
      </c>
      <c r="C14708" s="2">
        <v>28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15154</v>
      </c>
      <c r="C14709" s="2">
        <v>30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15156</v>
      </c>
      <c r="C14711" s="2">
        <v>32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15157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13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43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43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43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54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60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49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15175</v>
      </c>
      <c r="C14730" s="2">
        <v>46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15176</v>
      </c>
      <c r="C14731" s="2">
        <v>46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15177</v>
      </c>
      <c r="C14732" s="2">
        <v>50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15178</v>
      </c>
      <c r="C14733" s="2">
        <v>37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15179</v>
      </c>
      <c r="C14734" s="2">
        <v>25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15180</v>
      </c>
      <c r="C14735" s="2">
        <v>21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15181</v>
      </c>
      <c r="C14736" s="2">
        <v>19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15182</v>
      </c>
      <c r="C14737" s="2">
        <v>14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15183</v>
      </c>
      <c r="C14738" s="2">
        <v>53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52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38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15187</v>
      </c>
      <c r="C14742" s="2">
        <v>27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15188</v>
      </c>
      <c r="C14743" s="2">
        <v>28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15191</v>
      </c>
      <c r="C14746" s="2">
        <v>31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15192</v>
      </c>
      <c r="C14747" s="2">
        <v>17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15193</v>
      </c>
      <c r="C14748" s="2">
        <v>25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15194</v>
      </c>
      <c r="C14749" s="2">
        <v>14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58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49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48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56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50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15212</v>
      </c>
      <c r="C14767" s="2">
        <v>38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15213</v>
      </c>
      <c r="C14768" s="2">
        <v>35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15214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40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15219</v>
      </c>
      <c r="C14774" s="2">
        <v>35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15220</v>
      </c>
      <c r="C14775" s="2">
        <v>36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15221</v>
      </c>
      <c r="C14776" s="2">
        <v>42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15222</v>
      </c>
      <c r="C14777" s="2">
        <v>40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15223</v>
      </c>
      <c r="C14778" s="2">
        <v>39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16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20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15227</v>
      </c>
      <c r="C14782" s="2">
        <v>20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15228</v>
      </c>
      <c r="C14783" s="2">
        <v>17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15230</v>
      </c>
      <c r="C14785" s="2">
        <v>26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15231</v>
      </c>
      <c r="C14786" s="2">
        <v>48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15232</v>
      </c>
      <c r="C14787" s="2">
        <v>46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15233</v>
      </c>
      <c r="C14788" s="2">
        <v>44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15234</v>
      </c>
      <c r="C14789" s="2">
        <v>44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15235</v>
      </c>
      <c r="C14790" s="2">
        <v>45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15236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23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15242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42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48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51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15248</v>
      </c>
      <c r="C14803" s="2">
        <v>33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15249</v>
      </c>
      <c r="C14804" s="2">
        <v>21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15250</v>
      </c>
      <c r="C14805" s="2">
        <v>18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15251</v>
      </c>
      <c r="C14806" s="2">
        <v>22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15252</v>
      </c>
      <c r="C14807" s="2">
        <v>25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15253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39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12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52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55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60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39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15269</v>
      </c>
      <c r="C14824" s="2">
        <v>31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15270</v>
      </c>
      <c r="C14825" s="2">
        <v>21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15271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40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49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30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15282</v>
      </c>
      <c r="C14837" s="2">
        <v>18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15283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15284</v>
      </c>
      <c r="C14839" s="2">
        <v>24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15288</v>
      </c>
      <c r="C14843" s="2">
        <v>26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15290</v>
      </c>
      <c r="C14845" s="2">
        <v>22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15291</v>
      </c>
      <c r="C14846" s="2">
        <v>19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15292</v>
      </c>
      <c r="C14847" s="2">
        <v>17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15293</v>
      </c>
      <c r="C14848" s="2">
        <v>15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15294</v>
      </c>
      <c r="C14849" s="2">
        <v>25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15295</v>
      </c>
      <c r="C14850" s="2">
        <v>28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15296</v>
      </c>
      <c r="C14851" s="2">
        <v>33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15297</v>
      </c>
      <c r="C14852" s="2">
        <v>35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15298</v>
      </c>
      <c r="C14853" s="2">
        <v>32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15299</v>
      </c>
      <c r="C14854" s="2">
        <v>30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15303</v>
      </c>
      <c r="C14858" s="2">
        <v>30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15304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13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15309</v>
      </c>
      <c r="C14864" s="2">
        <v>19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15310</v>
      </c>
      <c r="C14865" s="2">
        <v>24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15311</v>
      </c>
      <c r="C14866" s="2">
        <v>30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15312</v>
      </c>
      <c r="C14867" s="2">
        <v>27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15313</v>
      </c>
      <c r="C14868" s="2">
        <v>26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15317</v>
      </c>
      <c r="C14872" s="2">
        <v>38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15318</v>
      </c>
      <c r="C14873" s="2">
        <v>35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15319</v>
      </c>
      <c r="C14874" s="2">
        <v>31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15320</v>
      </c>
      <c r="C14875" s="2">
        <v>26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15321</v>
      </c>
      <c r="C14876" s="2">
        <v>19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15322</v>
      </c>
      <c r="C14877" s="2">
        <v>13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15323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15326</v>
      </c>
      <c r="C14881" s="2">
        <v>32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15327</v>
      </c>
      <c r="C14882" s="2">
        <v>27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15328</v>
      </c>
      <c r="C14883" s="2">
        <v>22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15329</v>
      </c>
      <c r="C14884" s="2">
        <v>15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15330</v>
      </c>
      <c r="C14885" s="2">
        <v>56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15331</v>
      </c>
      <c r="C14886" s="2">
        <v>50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15332</v>
      </c>
      <c r="C14887" s="2">
        <v>48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15333</v>
      </c>
      <c r="C14888" s="2">
        <v>49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15334</v>
      </c>
      <c r="C14889" s="2">
        <v>46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22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15338</v>
      </c>
      <c r="C14893" s="2">
        <v>46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16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15340</v>
      </c>
      <c r="C14895" s="2">
        <v>17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15341</v>
      </c>
      <c r="C14896" s="2">
        <v>18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15342</v>
      </c>
      <c r="C14897" s="2">
        <v>19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15343</v>
      </c>
      <c r="C14898" s="2">
        <v>20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15344</v>
      </c>
      <c r="C14899" s="2">
        <v>20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15345</v>
      </c>
      <c r="C14900" s="2">
        <v>21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15346</v>
      </c>
      <c r="C14901" s="2">
        <v>21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15347</v>
      </c>
      <c r="C14902" s="2">
        <v>21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15348</v>
      </c>
      <c r="C14903" s="2">
        <v>22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15351</v>
      </c>
      <c r="C14906" s="2">
        <v>10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41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10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15356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11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60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15367</v>
      </c>
      <c r="C14922" s="2">
        <v>47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15368</v>
      </c>
      <c r="C14923" s="2">
        <v>40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15369</v>
      </c>
      <c r="C14924" s="2">
        <v>38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15370</v>
      </c>
      <c r="C14925" s="2">
        <v>33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15371</v>
      </c>
      <c r="C14926" s="2">
        <v>30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15372</v>
      </c>
      <c r="C14927" s="2">
        <v>30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15373</v>
      </c>
      <c r="C14928" s="2">
        <v>31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15374</v>
      </c>
      <c r="C14929" s="2">
        <v>36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15375</v>
      </c>
      <c r="C14930" s="2">
        <v>32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15376</v>
      </c>
      <c r="C14931" s="2">
        <v>28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15377</v>
      </c>
      <c r="C14932" s="2">
        <v>21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15378</v>
      </c>
      <c r="C14933" s="2">
        <v>13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15379</v>
      </c>
      <c r="C14934" s="2">
        <v>32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15380</v>
      </c>
      <c r="C14935" s="2">
        <v>30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15383</v>
      </c>
      <c r="C14938" s="2">
        <v>27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15384</v>
      </c>
      <c r="C14939" s="2">
        <v>27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15385</v>
      </c>
      <c r="C14940" s="2">
        <v>29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15386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41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15390</v>
      </c>
      <c r="C14945" s="2">
        <v>33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15392</v>
      </c>
      <c r="C14947" s="2">
        <v>32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15393</v>
      </c>
      <c r="C14948" s="2">
        <v>17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15394</v>
      </c>
      <c r="C14949" s="2">
        <v>20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15395</v>
      </c>
      <c r="C14950" s="2">
        <v>17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15396</v>
      </c>
      <c r="C14951" s="2">
        <v>21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15397</v>
      </c>
      <c r="C14952" s="2">
        <v>42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15398</v>
      </c>
      <c r="C14953" s="2">
        <v>35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15399</v>
      </c>
      <c r="C14954" s="2">
        <v>30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15400</v>
      </c>
      <c r="C14955" s="2">
        <v>29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15401</v>
      </c>
      <c r="C14956" s="2">
        <v>31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15402</v>
      </c>
      <c r="C14957" s="2">
        <v>36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15403</v>
      </c>
      <c r="C14958" s="2">
        <v>15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15404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15405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12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32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15410</v>
      </c>
      <c r="C14965" s="2">
        <v>30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15411</v>
      </c>
      <c r="C14966" s="2">
        <v>27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15412</v>
      </c>
      <c r="C14967" s="2">
        <v>24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15413</v>
      </c>
      <c r="C14968" s="2">
        <v>21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15414</v>
      </c>
      <c r="C14969" s="2">
        <v>12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15415</v>
      </c>
      <c r="C14970" s="2">
        <v>17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15416</v>
      </c>
      <c r="C14971" s="2">
        <v>12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15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12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15428</v>
      </c>
      <c r="C14983" s="2">
        <v>14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15429</v>
      </c>
      <c r="C14984" s="2">
        <v>27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15430</v>
      </c>
      <c r="C14985" s="2">
        <v>12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15431</v>
      </c>
      <c r="C14986" s="2">
        <v>13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15432</v>
      </c>
      <c r="C14987" s="2">
        <v>15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15433</v>
      </c>
      <c r="C14988" s="2">
        <v>15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15434</v>
      </c>
      <c r="C14989" s="2">
        <v>14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15435</v>
      </c>
      <c r="C14990" s="2">
        <v>15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15436</v>
      </c>
      <c r="C14991" s="2">
        <v>22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15437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19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15441</v>
      </c>
      <c r="C14996" s="2">
        <v>22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15442</v>
      </c>
      <c r="C14997" s="2">
        <v>16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15443</v>
      </c>
      <c r="C14998" s="2">
        <v>25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15444</v>
      </c>
      <c r="C14999" s="2">
        <v>11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15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47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11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46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47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38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15459</v>
      </c>
      <c r="C15014" s="2">
        <v>25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15460</v>
      </c>
      <c r="C15015" s="2">
        <v>29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15462</v>
      </c>
      <c r="C15017" s="2">
        <v>27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15463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11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15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15472</v>
      </c>
      <c r="C15027" s="2">
        <v>19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15473</v>
      </c>
      <c r="C15028" s="2">
        <v>36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15474</v>
      </c>
      <c r="C15029" s="2">
        <v>31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15475</v>
      </c>
      <c r="C15030" s="2">
        <v>27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15476</v>
      </c>
      <c r="C15031" s="2">
        <v>24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15477</v>
      </c>
      <c r="C15032" s="2">
        <v>22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15478</v>
      </c>
      <c r="C15033" s="2">
        <v>20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15479</v>
      </c>
      <c r="C15034" s="2">
        <v>26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15480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55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15487</v>
      </c>
      <c r="C15042" s="2">
        <v>23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14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15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18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25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15495</v>
      </c>
      <c r="C15050" s="2">
        <v>21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15497</v>
      </c>
      <c r="C15052" s="2">
        <v>16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15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19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42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11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11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15513</v>
      </c>
      <c r="C15068" s="2">
        <v>16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15514</v>
      </c>
      <c r="C15069" s="2">
        <v>36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15515</v>
      </c>
      <c r="C15070" s="2">
        <v>17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15516</v>
      </c>
      <c r="C15071" s="2">
        <v>13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15518</v>
      </c>
      <c r="C15073" s="2">
        <v>27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15519</v>
      </c>
      <c r="C15074" s="2">
        <v>19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15520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15531</v>
      </c>
      <c r="C15086" s="2">
        <v>25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15533</v>
      </c>
      <c r="C15088" s="2">
        <v>20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15534</v>
      </c>
      <c r="C15089" s="2">
        <v>20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15535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15539</v>
      </c>
      <c r="C15094" s="2">
        <v>26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15540</v>
      </c>
      <c r="C15095" s="2">
        <v>18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15541</v>
      </c>
      <c r="C15096" s="2">
        <v>15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15542</v>
      </c>
      <c r="C15097" s="2">
        <v>14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15543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18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15547</v>
      </c>
      <c r="C15102" s="2">
        <v>22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15548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42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15550</v>
      </c>
      <c r="C15105" s="2">
        <v>37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15551</v>
      </c>
      <c r="C15106" s="2">
        <v>34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15552</v>
      </c>
      <c r="C15107" s="2">
        <v>29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15554</v>
      </c>
      <c r="C15109" s="2">
        <v>23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15555</v>
      </c>
      <c r="C15110" s="2">
        <v>19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15556</v>
      </c>
      <c r="C15111" s="2">
        <v>10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15557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50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15563</v>
      </c>
      <c r="C15118" s="2">
        <v>43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15564</v>
      </c>
      <c r="C15119" s="2">
        <v>37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15565</v>
      </c>
      <c r="C15120" s="2">
        <v>32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15566</v>
      </c>
      <c r="C15121" s="2">
        <v>30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15567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16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15571</v>
      </c>
      <c r="C15126" s="2">
        <v>22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15572</v>
      </c>
      <c r="C15127" s="2">
        <v>33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15573</v>
      </c>
      <c r="C15128" s="2">
        <v>22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15574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15575</v>
      </c>
      <c r="C15130" s="2">
        <v>28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17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15583</v>
      </c>
      <c r="C15138" s="2">
        <v>17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15584</v>
      </c>
      <c r="C15139" s="2">
        <v>18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15585</v>
      </c>
      <c r="C15140" s="2">
        <v>22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15586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40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15589</v>
      </c>
      <c r="C15144" s="2">
        <v>39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15590</v>
      </c>
      <c r="C15145" s="2">
        <v>37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15591</v>
      </c>
      <c r="C15146" s="2">
        <v>35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15592</v>
      </c>
      <c r="C15147" s="2">
        <v>34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15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15602</v>
      </c>
      <c r="C15157" s="2">
        <v>17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15603</v>
      </c>
      <c r="C15158" s="2">
        <v>10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16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15610</v>
      </c>
      <c r="C15165" s="2">
        <v>21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15611</v>
      </c>
      <c r="C15166" s="2">
        <v>19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15612</v>
      </c>
      <c r="C15167" s="2">
        <v>21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15613</v>
      </c>
      <c r="C15168" s="2">
        <v>24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15614</v>
      </c>
      <c r="C15169" s="2">
        <v>26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15615</v>
      </c>
      <c r="C15170" s="2">
        <v>12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15616</v>
      </c>
      <c r="C15171" s="2">
        <v>14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15617</v>
      </c>
      <c r="C15172" s="2">
        <v>20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15618</v>
      </c>
      <c r="C15173" s="2">
        <v>46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15619</v>
      </c>
      <c r="C15174" s="2">
        <v>36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15620</v>
      </c>
      <c r="C15175" s="2">
        <v>33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15621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19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13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13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15625</v>
      </c>
      <c r="C15180" s="2">
        <v>21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15626</v>
      </c>
      <c r="C15181" s="2">
        <v>24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15627</v>
      </c>
      <c r="C15182" s="2">
        <v>29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15629</v>
      </c>
      <c r="C15184" s="2">
        <v>40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15630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13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15634</v>
      </c>
      <c r="C15189" s="2">
        <v>16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15635</v>
      </c>
      <c r="C15190" s="2">
        <v>19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15636</v>
      </c>
      <c r="C15191" s="2">
        <v>26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15638</v>
      </c>
      <c r="C15193" s="2">
        <v>17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15639</v>
      </c>
      <c r="C15194" s="2">
        <v>18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15640</v>
      </c>
      <c r="C15195" s="2">
        <v>23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15641</v>
      </c>
      <c r="C15196" s="2">
        <v>24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15642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38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47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57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41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15648</v>
      </c>
      <c r="C15203" s="2">
        <v>40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15649</v>
      </c>
      <c r="C15204" s="2">
        <v>39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15650</v>
      </c>
      <c r="C15205" s="2">
        <v>39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15651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15655</v>
      </c>
      <c r="C15210" s="2">
        <v>23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15656</v>
      </c>
      <c r="C15211" s="2">
        <v>15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15657</v>
      </c>
      <c r="C15212" s="2">
        <v>18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15658</v>
      </c>
      <c r="C15213" s="2">
        <v>24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15659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36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15662</v>
      </c>
      <c r="C15217" s="2">
        <v>34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15663</v>
      </c>
      <c r="C15218" s="2">
        <v>29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15664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40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46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33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15683</v>
      </c>
      <c r="C15238" s="2">
        <v>30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15685</v>
      </c>
      <c r="C15240" s="2">
        <v>19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15686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12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10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14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15691</v>
      </c>
      <c r="C15246" s="2">
        <v>18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15692</v>
      </c>
      <c r="C15247" s="2">
        <v>42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15693</v>
      </c>
      <c r="C15248" s="2">
        <v>39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15694</v>
      </c>
      <c r="C15249" s="2">
        <v>36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15695</v>
      </c>
      <c r="C15250" s="2">
        <v>35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15696</v>
      </c>
      <c r="C15251" s="2">
        <v>35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15697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52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15709</v>
      </c>
      <c r="C15264" s="2">
        <v>47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15710</v>
      </c>
      <c r="C15265" s="2">
        <v>41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15711</v>
      </c>
      <c r="C15266" s="2">
        <v>36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15712</v>
      </c>
      <c r="C15267" s="2">
        <v>32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15713</v>
      </c>
      <c r="C15268" s="2">
        <v>31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15714</v>
      </c>
      <c r="C15269" s="2">
        <v>27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15715</v>
      </c>
      <c r="C15270" s="2">
        <v>21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15716</v>
      </c>
      <c r="C15271" s="2">
        <v>15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15717</v>
      </c>
      <c r="C15272" s="2">
        <v>23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15718</v>
      </c>
      <c r="C15273" s="2">
        <v>27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15719</v>
      </c>
      <c r="C15274" s="2">
        <v>30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15720</v>
      </c>
      <c r="C15275" s="2">
        <v>9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15721</v>
      </c>
      <c r="C15276" s="2">
        <v>14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15722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15724</v>
      </c>
      <c r="C15279" s="2">
        <v>30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15725</v>
      </c>
      <c r="C15280" s="2">
        <v>31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15726</v>
      </c>
      <c r="C15281" s="2">
        <v>32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42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40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44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47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54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50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56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14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15740</v>
      </c>
      <c r="C15295" s="2">
        <v>17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15741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15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13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15745</v>
      </c>
      <c r="C15300" s="2">
        <v>20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15746</v>
      </c>
      <c r="C15301" s="2">
        <v>54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42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50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18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15752</v>
      </c>
      <c r="C15307" s="2">
        <v>28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15753</v>
      </c>
      <c r="C15308" s="2">
        <v>37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15754</v>
      </c>
      <c r="C15309" s="2">
        <v>13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15755</v>
      </c>
      <c r="C15310" s="2">
        <v>20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15756</v>
      </c>
      <c r="C15311" s="2">
        <v>17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15757</v>
      </c>
      <c r="C15312" s="2">
        <v>16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15758</v>
      </c>
      <c r="C15313" s="2">
        <v>20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15759</v>
      </c>
      <c r="C15314" s="2">
        <v>25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15760</v>
      </c>
      <c r="C15315" s="2">
        <v>11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15761</v>
      </c>
      <c r="C15316" s="2">
        <v>13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15762</v>
      </c>
      <c r="C15317" s="2">
        <v>20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15763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12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10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11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12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15771</v>
      </c>
      <c r="C15326" s="2">
        <v>13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15772</v>
      </c>
      <c r="C15327" s="2">
        <v>10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26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15774</v>
      </c>
      <c r="C15329" s="2">
        <v>17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15775</v>
      </c>
      <c r="C15330" s="2">
        <v>16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15776</v>
      </c>
      <c r="C15331" s="2">
        <v>26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15777</v>
      </c>
      <c r="C15332" s="2">
        <v>30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15778</v>
      </c>
      <c r="C15333" s="2">
        <v>9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15779</v>
      </c>
      <c r="C15334" s="2">
        <v>15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15780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15783</v>
      </c>
      <c r="C15338" s="2">
        <v>28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15784</v>
      </c>
      <c r="C15339" s="2">
        <v>26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15785</v>
      </c>
      <c r="C15340" s="2">
        <v>23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15786</v>
      </c>
      <c r="C15341" s="2">
        <v>17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15787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33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15790</v>
      </c>
      <c r="C15345" s="2">
        <v>35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15791</v>
      </c>
      <c r="C15346" s="2">
        <v>16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15792</v>
      </c>
      <c r="C15347" s="2">
        <v>22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15793</v>
      </c>
      <c r="C15348" s="2">
        <v>38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15794</v>
      </c>
      <c r="C15349" s="2">
        <v>33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15795</v>
      </c>
      <c r="C15350" s="2">
        <v>34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15796</v>
      </c>
      <c r="C15351" s="2">
        <v>31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15797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25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15800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15801</v>
      </c>
      <c r="C15356" s="2">
        <v>26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15802</v>
      </c>
      <c r="C15357" s="2">
        <v>25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15803</v>
      </c>
      <c r="C15358" s="2">
        <v>26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15804</v>
      </c>
      <c r="C15359" s="2">
        <v>33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15805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50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14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15811</v>
      </c>
      <c r="C15366" s="2">
        <v>24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15812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36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15814</v>
      </c>
      <c r="C15369" s="2">
        <v>35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15815</v>
      </c>
      <c r="C15370" s="2">
        <v>34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15817</v>
      </c>
      <c r="C15372" s="2">
        <v>30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15820</v>
      </c>
      <c r="C15375" s="2">
        <v>16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15821</v>
      </c>
      <c r="C15376" s="2">
        <v>22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15822</v>
      </c>
      <c r="C15377" s="2">
        <v>48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48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27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15827</v>
      </c>
      <c r="C15382" s="2">
        <v>25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15828</v>
      </c>
      <c r="C15383" s="2">
        <v>22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15829</v>
      </c>
      <c r="C15384" s="2">
        <v>22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15830</v>
      </c>
      <c r="C15385" s="2">
        <v>24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15831</v>
      </c>
      <c r="C15386" s="2">
        <v>25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15832</v>
      </c>
      <c r="C15387" s="2">
        <v>25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15833</v>
      </c>
      <c r="C15388" s="2">
        <v>42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15835</v>
      </c>
      <c r="C15390" s="2">
        <v>19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15837</v>
      </c>
      <c r="C15392" s="2">
        <v>26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15838</v>
      </c>
      <c r="C15393" s="2">
        <v>12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15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50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15854</v>
      </c>
      <c r="C15409" s="2">
        <v>46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15855</v>
      </c>
      <c r="C15410" s="2">
        <v>44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15856</v>
      </c>
      <c r="C15411" s="2">
        <v>46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15857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11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52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15865</v>
      </c>
      <c r="C15420" s="2">
        <v>45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15866</v>
      </c>
      <c r="C15421" s="2">
        <v>41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15867</v>
      </c>
      <c r="C15422" s="2">
        <v>37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15868</v>
      </c>
      <c r="C15423" s="2">
        <v>36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15869</v>
      </c>
      <c r="C15424" s="2">
        <v>37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15870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33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15877</v>
      </c>
      <c r="C15432" s="2">
        <v>33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15878</v>
      </c>
      <c r="C15433" s="2">
        <v>31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15879</v>
      </c>
      <c r="C15434" s="2">
        <v>27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15880</v>
      </c>
      <c r="C15435" s="2">
        <v>27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15881</v>
      </c>
      <c r="C15436" s="2">
        <v>24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15882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15885</v>
      </c>
      <c r="C15440" s="2">
        <v>21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15886</v>
      </c>
      <c r="C15441" s="2">
        <v>19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15887</v>
      </c>
      <c r="C15442" s="2">
        <v>27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15888</v>
      </c>
      <c r="C15443" s="2">
        <v>26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15889</v>
      </c>
      <c r="C15444" s="2">
        <v>23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15890</v>
      </c>
      <c r="C15445" s="2">
        <v>20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15891</v>
      </c>
      <c r="C15446" s="2">
        <v>14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15892</v>
      </c>
      <c r="C15447" s="2">
        <v>19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15893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44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15899</v>
      </c>
      <c r="C15454" s="2">
        <v>42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15900</v>
      </c>
      <c r="C15455" s="2">
        <v>38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15901</v>
      </c>
      <c r="C15456" s="2">
        <v>33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15902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11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10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15910</v>
      </c>
      <c r="C15465" s="2">
        <v>18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15911</v>
      </c>
      <c r="C15466" s="2">
        <v>26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15912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18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48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15915</v>
      </c>
      <c r="C15470" s="2">
        <v>39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15916</v>
      </c>
      <c r="C15471" s="2">
        <v>33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15917</v>
      </c>
      <c r="C15472" s="2">
        <v>28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15918</v>
      </c>
      <c r="C15473" s="2">
        <v>27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15919</v>
      </c>
      <c r="C15474" s="2">
        <v>44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44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40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11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13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15934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42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15937</v>
      </c>
      <c r="C15492" s="2">
        <v>35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15938</v>
      </c>
      <c r="C15493" s="2">
        <v>36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15939</v>
      </c>
      <c r="C15494" s="2">
        <v>36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15940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44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12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15947</v>
      </c>
      <c r="C15502" s="2">
        <v>22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15948</v>
      </c>
      <c r="C15503" s="2">
        <v>20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15949</v>
      </c>
      <c r="C15504" s="2">
        <v>14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32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15951</v>
      </c>
      <c r="C15506" s="2">
        <v>27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15952</v>
      </c>
      <c r="C15507" s="2">
        <v>11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15954</v>
      </c>
      <c r="C15509" s="2">
        <v>21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15958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14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15961</v>
      </c>
      <c r="C15516" s="2">
        <v>13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15962</v>
      </c>
      <c r="C15517" s="2">
        <v>13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15963</v>
      </c>
      <c r="C15518" s="2">
        <v>13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15964</v>
      </c>
      <c r="C15519" s="2">
        <v>11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15965</v>
      </c>
      <c r="C15520" s="2">
        <v>10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15966</v>
      </c>
      <c r="C15521" s="2">
        <v>5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15967</v>
      </c>
      <c r="C15522" s="2">
        <v>8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15968</v>
      </c>
      <c r="C15523" s="2">
        <v>14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15969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14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32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15972</v>
      </c>
      <c r="C15527" s="2">
        <v>20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15973</v>
      </c>
      <c r="C15528" s="2">
        <v>12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15974</v>
      </c>
      <c r="C15529" s="2">
        <v>14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15975</v>
      </c>
      <c r="C15530" s="2">
        <v>18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15976</v>
      </c>
      <c r="C15531" s="2">
        <v>20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15977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40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15988</v>
      </c>
      <c r="C15543" s="2">
        <v>39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15989</v>
      </c>
      <c r="C15544" s="2">
        <v>40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15990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43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46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51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36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15995</v>
      </c>
      <c r="C15550" s="2">
        <v>34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15996</v>
      </c>
      <c r="C15551" s="2">
        <v>23</v>
      </c>
      <c r="D15551" s="2" t="s">
        <v>453</v>
      </c>
      <c r="E15551" s="2"/>
      <c r="F15551" s="2"/>
      <c r="G15551" s="2"/>
      <c r="H15551" s="2"/>
    </row>
    <row r="15552" spans="2:8">
      <c r="B15552" s="2" t="s">
        <v>15997</v>
      </c>
      <c r="C15552" s="2">
        <v>24</v>
      </c>
      <c r="D15552" s="2" t="s">
        <v>453</v>
      </c>
      <c r="E15552" s="2"/>
      <c r="F15552" s="2"/>
      <c r="G15552" s="2"/>
      <c r="H15552" s="2"/>
    </row>
    <row r="15553" spans="2:8">
      <c r="B15553" s="2" t="s">
        <v>15998</v>
      </c>
      <c r="C15553" s="2">
        <v>25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15999</v>
      </c>
      <c r="C15554" s="2">
        <v>50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16000</v>
      </c>
      <c r="C15555" s="2">
        <v>46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16001</v>
      </c>
      <c r="C15556" s="2">
        <v>37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16002</v>
      </c>
      <c r="C15557" s="2">
        <v>35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16003</v>
      </c>
      <c r="C15558" s="2">
        <v>41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16004</v>
      </c>
      <c r="C15559" s="2">
        <v>37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16005</v>
      </c>
      <c r="C15560" s="2">
        <v>34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16006</v>
      </c>
      <c r="C15561" s="2">
        <v>35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16007</v>
      </c>
      <c r="C15562" s="2">
        <v>35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16008</v>
      </c>
      <c r="C15563" s="2">
        <v>42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16009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14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18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16014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16015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43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16017</v>
      </c>
      <c r="C15572" s="2">
        <v>41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16018</v>
      </c>
      <c r="C15573" s="2">
        <v>42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16019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44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33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16027</v>
      </c>
      <c r="C15582" s="2">
        <v>27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16028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51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39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16034</v>
      </c>
      <c r="C15589" s="2">
        <v>37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16036</v>
      </c>
      <c r="C15591" s="2">
        <v>54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16037</v>
      </c>
      <c r="C15592" s="2">
        <v>50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16038</v>
      </c>
      <c r="C15593" s="2">
        <v>45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16039</v>
      </c>
      <c r="C15594" s="2">
        <v>35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16040</v>
      </c>
      <c r="C15595" s="2">
        <v>33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16041</v>
      </c>
      <c r="C15596" s="2">
        <v>32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16042</v>
      </c>
      <c r="C15597" s="2">
        <v>31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16043</v>
      </c>
      <c r="C15598" s="2">
        <v>32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16044</v>
      </c>
      <c r="C15599" s="2">
        <v>17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16045</v>
      </c>
      <c r="C15600" s="2">
        <v>22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16046</v>
      </c>
      <c r="C15601" s="2">
        <v>14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16047</v>
      </c>
      <c r="C15602" s="2">
        <v>20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16048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14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16052</v>
      </c>
      <c r="C15607" s="2">
        <v>18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16053</v>
      </c>
      <c r="C15608" s="2">
        <v>23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16055</v>
      </c>
      <c r="C15610" s="2">
        <v>28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16056</v>
      </c>
      <c r="C15611" s="2">
        <v>26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16058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43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33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16065</v>
      </c>
      <c r="C15620" s="2">
        <v>32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16066</v>
      </c>
      <c r="C15621" s="2">
        <v>29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16067</v>
      </c>
      <c r="C15622" s="2">
        <v>28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16069</v>
      </c>
      <c r="C15624" s="2">
        <v>41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16070</v>
      </c>
      <c r="C15625" s="2">
        <v>35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16071</v>
      </c>
      <c r="C15626" s="2">
        <v>33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16072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25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16075</v>
      </c>
      <c r="C15630" s="2">
        <v>23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16076</v>
      </c>
      <c r="C15631" s="2">
        <v>18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16077</v>
      </c>
      <c r="C15632" s="2">
        <v>12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16078</v>
      </c>
      <c r="C15633" s="2">
        <v>15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16079</v>
      </c>
      <c r="C15634" s="2">
        <v>19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16080</v>
      </c>
      <c r="C15635" s="2">
        <v>48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16081</v>
      </c>
      <c r="C15636" s="2">
        <v>41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16082</v>
      </c>
      <c r="C15637" s="2">
        <v>33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16083</v>
      </c>
      <c r="C15638" s="2">
        <v>30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16084</v>
      </c>
      <c r="C15639" s="2">
        <v>29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16085</v>
      </c>
      <c r="C15640" s="2">
        <v>17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16086</v>
      </c>
      <c r="C15641" s="2">
        <v>18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16087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12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37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16093</v>
      </c>
      <c r="C15648" s="2">
        <v>31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16094</v>
      </c>
      <c r="C15649" s="2">
        <v>25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16095</v>
      </c>
      <c r="C15650" s="2">
        <v>20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16096</v>
      </c>
      <c r="C15651" s="2">
        <v>44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16098</v>
      </c>
      <c r="C15653" s="2">
        <v>26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16099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50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16102</v>
      </c>
      <c r="C15657" s="2">
        <v>48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16103</v>
      </c>
      <c r="C15658" s="2">
        <v>48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16104</v>
      </c>
      <c r="C15659" s="2">
        <v>49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16105</v>
      </c>
      <c r="C15660" s="2">
        <v>48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16106</v>
      </c>
      <c r="C15661" s="2">
        <v>33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16108</v>
      </c>
      <c r="C15663" s="2">
        <v>29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16109</v>
      </c>
      <c r="C15664" s="2">
        <v>31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16110</v>
      </c>
      <c r="C15665" s="2">
        <v>52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51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53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44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49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16120</v>
      </c>
      <c r="C15675" s="2">
        <v>40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16121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17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16127</v>
      </c>
      <c r="C15682" s="2">
        <v>35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16128</v>
      </c>
      <c r="C15683" s="2">
        <v>32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16129</v>
      </c>
      <c r="C15684" s="2">
        <v>27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16130</v>
      </c>
      <c r="C15685" s="2">
        <v>25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16132</v>
      </c>
      <c r="C15687" s="2">
        <v>15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16133</v>
      </c>
      <c r="C15688" s="2">
        <v>22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16134</v>
      </c>
      <c r="C15689" s="2">
        <v>22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15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16137</v>
      </c>
      <c r="C15692" s="2">
        <v>14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57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16140</v>
      </c>
      <c r="C15695" s="2">
        <v>54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16141</v>
      </c>
      <c r="C15696" s="2">
        <v>42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41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41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16149</v>
      </c>
      <c r="C15704" s="2">
        <v>35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16150</v>
      </c>
      <c r="C15705" s="2">
        <v>26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16151</v>
      </c>
      <c r="C15706" s="2">
        <v>16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16152</v>
      </c>
      <c r="C15707" s="2">
        <v>15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16153</v>
      </c>
      <c r="C15708" s="2">
        <v>19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16154</v>
      </c>
      <c r="C15709" s="2">
        <v>25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16155</v>
      </c>
      <c r="C15710" s="2">
        <v>27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16156</v>
      </c>
      <c r="C15711" s="2">
        <v>25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16157</v>
      </c>
      <c r="C15712" s="2">
        <v>23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16158</v>
      </c>
      <c r="C15713" s="2">
        <v>21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16159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45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46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42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16178</v>
      </c>
      <c r="C15733" s="2">
        <v>37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16179</v>
      </c>
      <c r="C15734" s="2">
        <v>26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16180</v>
      </c>
      <c r="C15735" s="2">
        <v>28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16181</v>
      </c>
      <c r="C15736" s="2">
        <v>31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16182</v>
      </c>
      <c r="C15737" s="2">
        <v>50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16183</v>
      </c>
      <c r="C15738" s="2">
        <v>45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16184</v>
      </c>
      <c r="C15739" s="2">
        <v>44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16185</v>
      </c>
      <c r="C15740" s="2">
        <v>43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16186</v>
      </c>
      <c r="C15741" s="2">
        <v>40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16187</v>
      </c>
      <c r="C15742" s="2">
        <v>15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16188</v>
      </c>
      <c r="C15743" s="2">
        <v>22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16189</v>
      </c>
      <c r="C15744" s="2">
        <v>34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16190</v>
      </c>
      <c r="C15745" s="2">
        <v>33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16191</v>
      </c>
      <c r="C15746" s="2">
        <v>29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16192</v>
      </c>
      <c r="C15747" s="2">
        <v>32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16193</v>
      </c>
      <c r="C15748" s="2">
        <v>33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16194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42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16197</v>
      </c>
      <c r="C15752" s="2">
        <v>32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16200</v>
      </c>
      <c r="C15755" s="2">
        <v>54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16201</v>
      </c>
      <c r="C15756" s="2">
        <v>42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16202</v>
      </c>
      <c r="C15757" s="2">
        <v>38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16203</v>
      </c>
      <c r="C15758" s="2">
        <v>34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16204</v>
      </c>
      <c r="C15759" s="2">
        <v>30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16205</v>
      </c>
      <c r="C15760" s="2">
        <v>27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16206</v>
      </c>
      <c r="C15761" s="2">
        <v>24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16207</v>
      </c>
      <c r="C15762" s="2">
        <v>25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16208</v>
      </c>
      <c r="C15763" s="2">
        <v>29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16209</v>
      </c>
      <c r="C15764" s="2">
        <v>27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16210</v>
      </c>
      <c r="C15765" s="2">
        <v>27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16213</v>
      </c>
      <c r="C15768" s="2">
        <v>30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16214</v>
      </c>
      <c r="C15769" s="2">
        <v>39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16215</v>
      </c>
      <c r="C15770" s="2">
        <v>36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16216</v>
      </c>
      <c r="C15771" s="2">
        <v>33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45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48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19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16236</v>
      </c>
      <c r="C15791" s="2">
        <v>15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16237</v>
      </c>
      <c r="C15792" s="2">
        <v>19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16238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16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16242</v>
      </c>
      <c r="C15797" s="2">
        <v>18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16243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54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45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16246</v>
      </c>
      <c r="C15801" s="2">
        <v>30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16247</v>
      </c>
      <c r="C15802" s="2">
        <v>18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16248</v>
      </c>
      <c r="C15803" s="2">
        <v>44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16249</v>
      </c>
      <c r="C15804" s="2">
        <v>43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16250</v>
      </c>
      <c r="C15805" s="2">
        <v>42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16253</v>
      </c>
      <c r="C15808" s="2">
        <v>35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16254</v>
      </c>
      <c r="C15809" s="2">
        <v>37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16255</v>
      </c>
      <c r="C15810" s="2">
        <v>26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16256</v>
      </c>
      <c r="C15811" s="2">
        <v>19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16257</v>
      </c>
      <c r="C15812" s="2">
        <v>15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16258</v>
      </c>
      <c r="C15813" s="2">
        <v>17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16259</v>
      </c>
      <c r="C15814" s="2">
        <v>22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16260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13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16262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23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16268</v>
      </c>
      <c r="C15823" s="2">
        <v>46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16269</v>
      </c>
      <c r="C15824" s="2">
        <v>35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16270</v>
      </c>
      <c r="C15825" s="2">
        <v>32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16271</v>
      </c>
      <c r="C15826" s="2">
        <v>25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16272</v>
      </c>
      <c r="C15827" s="2">
        <v>19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16273</v>
      </c>
      <c r="C15828" s="2">
        <v>15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16274</v>
      </c>
      <c r="C15829" s="2">
        <v>13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16275</v>
      </c>
      <c r="C15830" s="2">
        <v>11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16276</v>
      </c>
      <c r="C15831" s="2">
        <v>12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16277</v>
      </c>
      <c r="C15832" s="2">
        <v>18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16278</v>
      </c>
      <c r="C15833" s="2">
        <v>25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16279</v>
      </c>
      <c r="C15834" s="2">
        <v>19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16280</v>
      </c>
      <c r="C15835" s="2">
        <v>15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49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16295</v>
      </c>
      <c r="C15850" s="2">
        <v>37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16297</v>
      </c>
      <c r="C15852" s="2">
        <v>25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16298</v>
      </c>
      <c r="C15853" s="2">
        <v>26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16299</v>
      </c>
      <c r="C15854" s="2">
        <v>29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16300</v>
      </c>
      <c r="C15855" s="2">
        <v>15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16301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49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44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40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16310</v>
      </c>
      <c r="C15865" s="2">
        <v>34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16311</v>
      </c>
      <c r="C15866" s="2">
        <v>22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16312</v>
      </c>
      <c r="C15867" s="2">
        <v>24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16313</v>
      </c>
      <c r="C15868" s="2">
        <v>27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16314</v>
      </c>
      <c r="C15869" s="2">
        <v>47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16315</v>
      </c>
      <c r="C15870" s="2">
        <v>38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16316</v>
      </c>
      <c r="C15871" s="2">
        <v>21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16317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12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12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48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16327</v>
      </c>
      <c r="C15882" s="2">
        <v>30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16329</v>
      </c>
      <c r="C15884" s="2">
        <v>24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16330</v>
      </c>
      <c r="C15885" s="2">
        <v>23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16331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34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16333</v>
      </c>
      <c r="C15888" s="2">
        <v>38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16334</v>
      </c>
      <c r="C15889" s="2">
        <v>42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16335</v>
      </c>
      <c r="C15890" s="2">
        <v>38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16336</v>
      </c>
      <c r="C15891" s="2">
        <v>29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16337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29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16342</v>
      </c>
      <c r="C15897" s="2">
        <v>31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16343</v>
      </c>
      <c r="C15898" s="2">
        <v>45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16344</v>
      </c>
      <c r="C15899" s="2">
        <v>41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16345</v>
      </c>
      <c r="C15900" s="2">
        <v>35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16346</v>
      </c>
      <c r="C15901" s="2">
        <v>35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16347</v>
      </c>
      <c r="C15902" s="2">
        <v>37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16348</v>
      </c>
      <c r="C15903" s="2">
        <v>40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16349</v>
      </c>
      <c r="C15904" s="2">
        <v>43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16350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50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16353</v>
      </c>
      <c r="C15908" s="2">
        <v>42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16354</v>
      </c>
      <c r="C15909" s="2">
        <v>38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16355</v>
      </c>
      <c r="C15910" s="2">
        <v>38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16356</v>
      </c>
      <c r="C15911" s="2">
        <v>26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16357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16358</v>
      </c>
      <c r="C15913" s="2">
        <v>25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16359</v>
      </c>
      <c r="C15914" s="2">
        <v>24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16360</v>
      </c>
      <c r="C15915" s="2">
        <v>39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15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16366</v>
      </c>
      <c r="C15921" s="2">
        <v>24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16368</v>
      </c>
      <c r="C15923" s="2">
        <v>25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16370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13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45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16382</v>
      </c>
      <c r="C15937" s="2">
        <v>24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16383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16384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13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54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16393</v>
      </c>
      <c r="C15948" s="2">
        <v>52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16394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16396</v>
      </c>
      <c r="C15951" s="2">
        <v>34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16397</v>
      </c>
      <c r="C15952" s="2">
        <v>30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16398</v>
      </c>
      <c r="C15953" s="2">
        <v>29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16399</v>
      </c>
      <c r="C15954" s="2">
        <v>27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16400</v>
      </c>
      <c r="C15955" s="2">
        <v>49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16401</v>
      </c>
      <c r="C15956" s="2">
        <v>43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16402</v>
      </c>
      <c r="C15957" s="2">
        <v>42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16403</v>
      </c>
      <c r="C15958" s="2">
        <v>40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16404</v>
      </c>
      <c r="C15959" s="2">
        <v>40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16405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12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17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56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16415</v>
      </c>
      <c r="C15970" s="2">
        <v>40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16416</v>
      </c>
      <c r="C15971" s="2">
        <v>34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16419</v>
      </c>
      <c r="C15974" s="2">
        <v>31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16420</v>
      </c>
      <c r="C15975" s="2">
        <v>32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16421</v>
      </c>
      <c r="C15976" s="2">
        <v>32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16422</v>
      </c>
      <c r="C15977" s="2">
        <v>16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16423</v>
      </c>
      <c r="C15978" s="2">
        <v>21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16424</v>
      </c>
      <c r="C15979" s="2">
        <v>45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16425</v>
      </c>
      <c r="C15980" s="2">
        <v>43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16426</v>
      </c>
      <c r="C15981" s="2">
        <v>45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16427</v>
      </c>
      <c r="C15982" s="2">
        <v>44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16428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47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16435</v>
      </c>
      <c r="C15990" s="2">
        <v>39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16436</v>
      </c>
      <c r="C15991" s="2">
        <v>27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16437</v>
      </c>
      <c r="C15992" s="2">
        <v>15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16438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11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13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16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12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14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16450</v>
      </c>
      <c r="C16005" s="2">
        <v>17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16451</v>
      </c>
      <c r="C16006" s="2">
        <v>13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16452</v>
      </c>
      <c r="C16007" s="2">
        <v>45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45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16457</v>
      </c>
      <c r="C16012" s="2">
        <v>24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16459</v>
      </c>
      <c r="C16014" s="2">
        <v>11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16460</v>
      </c>
      <c r="C16015" s="2">
        <v>13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16461</v>
      </c>
      <c r="C16016" s="2">
        <v>34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16462</v>
      </c>
      <c r="C16017" s="2">
        <v>33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16463</v>
      </c>
      <c r="C16018" s="2">
        <v>32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16464</v>
      </c>
      <c r="C16019" s="2">
        <v>19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16466</v>
      </c>
      <c r="C16021" s="2">
        <v>48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16467</v>
      </c>
      <c r="C16022" s="2">
        <v>47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16468</v>
      </c>
      <c r="C16023" s="2">
        <v>46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16469</v>
      </c>
      <c r="C16024" s="2">
        <v>42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16470</v>
      </c>
      <c r="C16025" s="2">
        <v>39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16471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14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16477</v>
      </c>
      <c r="C16032" s="2">
        <v>22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16478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50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16481</v>
      </c>
      <c r="C16036" s="2">
        <v>39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16482</v>
      </c>
      <c r="C16037" s="2">
        <v>35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16483</v>
      </c>
      <c r="C16038" s="2">
        <v>29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16484</v>
      </c>
      <c r="C16039" s="2">
        <v>24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16485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16492</v>
      </c>
      <c r="C16047" s="2">
        <v>38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16493</v>
      </c>
      <c r="C16048" s="2">
        <v>33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16494</v>
      </c>
      <c r="C16049" s="2">
        <v>35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16495</v>
      </c>
      <c r="C16050" s="2">
        <v>27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16496</v>
      </c>
      <c r="C16051" s="2">
        <v>21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16497</v>
      </c>
      <c r="C16052" s="2">
        <v>15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16498</v>
      </c>
      <c r="C16053" s="2">
        <v>51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52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54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57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36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16503</v>
      </c>
      <c r="C16058" s="2">
        <v>30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16504</v>
      </c>
      <c r="C16059" s="2">
        <v>25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16505</v>
      </c>
      <c r="C16060" s="2">
        <v>17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16506</v>
      </c>
      <c r="C16061" s="2">
        <v>11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16507</v>
      </c>
      <c r="C16062" s="2">
        <v>38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16508</v>
      </c>
      <c r="C16063" s="2">
        <v>34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16510</v>
      </c>
      <c r="C16065" s="2">
        <v>23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16511</v>
      </c>
      <c r="C16066" s="2">
        <v>28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16512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45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13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16519</v>
      </c>
      <c r="C16074" s="2">
        <v>16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16520</v>
      </c>
      <c r="C16075" s="2">
        <v>30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16521</v>
      </c>
      <c r="C16076" s="2">
        <v>26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16522</v>
      </c>
      <c r="C16077" s="2">
        <v>20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16523</v>
      </c>
      <c r="C16078" s="2">
        <v>19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16524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16529</v>
      </c>
      <c r="C16084" s="2">
        <v>17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16530</v>
      </c>
      <c r="C16085" s="2">
        <v>50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46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47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16533</v>
      </c>
      <c r="C16088" s="2">
        <v>44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16534</v>
      </c>
      <c r="C16089" s="2">
        <v>36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16535</v>
      </c>
      <c r="C16090" s="2">
        <v>35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16536</v>
      </c>
      <c r="C16091" s="2">
        <v>37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16537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54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16540</v>
      </c>
      <c r="C16095" s="2">
        <v>41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16541</v>
      </c>
      <c r="C16096" s="2">
        <v>34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16543</v>
      </c>
      <c r="C16098" s="2">
        <v>20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16544</v>
      </c>
      <c r="C16099" s="2">
        <v>13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16545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14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12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16550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16554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16555</v>
      </c>
      <c r="C16110" s="2">
        <v>32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16556</v>
      </c>
      <c r="C16111" s="2">
        <v>31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16557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40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16559</v>
      </c>
      <c r="C16114" s="2">
        <v>36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16561</v>
      </c>
      <c r="C16116" s="2">
        <v>22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16562</v>
      </c>
      <c r="C16117" s="2">
        <v>12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16563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46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51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47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48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37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16577</v>
      </c>
      <c r="C16132" s="2">
        <v>27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16578</v>
      </c>
      <c r="C16133" s="2">
        <v>39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16580</v>
      </c>
      <c r="C16135" s="2">
        <v>27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16581</v>
      </c>
      <c r="C16136" s="2">
        <v>14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16582</v>
      </c>
      <c r="C16137" s="2">
        <v>15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16583</v>
      </c>
      <c r="C16138" s="2">
        <v>23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16584</v>
      </c>
      <c r="C16139" s="2">
        <v>34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16585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15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16599</v>
      </c>
      <c r="C16154" s="2">
        <v>25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16601</v>
      </c>
      <c r="C16156" s="2">
        <v>27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16602</v>
      </c>
      <c r="C16157" s="2">
        <v>32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16604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16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16612</v>
      </c>
      <c r="C16167" s="2">
        <v>22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16613</v>
      </c>
      <c r="C16168" s="2">
        <v>28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16614</v>
      </c>
      <c r="C16169" s="2">
        <v>29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16615</v>
      </c>
      <c r="C16170" s="2">
        <v>30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16616</v>
      </c>
      <c r="C16171" s="2">
        <v>32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16618</v>
      </c>
      <c r="C16173" s="2">
        <v>31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16619</v>
      </c>
      <c r="C16174" s="2">
        <v>31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16620</v>
      </c>
      <c r="C16175" s="2">
        <v>30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16621</v>
      </c>
      <c r="C16176" s="2">
        <v>26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16622</v>
      </c>
      <c r="C16177" s="2">
        <v>28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16624</v>
      </c>
      <c r="C16179" s="2">
        <v>45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16625</v>
      </c>
      <c r="C16180" s="2">
        <v>38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16626</v>
      </c>
      <c r="C16181" s="2">
        <v>25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16627</v>
      </c>
      <c r="C16182" s="2">
        <v>21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16628</v>
      </c>
      <c r="C16183" s="2">
        <v>29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16629</v>
      </c>
      <c r="C16184" s="2">
        <v>48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16630</v>
      </c>
      <c r="C16185" s="2">
        <v>44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16631</v>
      </c>
      <c r="C16186" s="2">
        <v>43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16632</v>
      </c>
      <c r="C16187" s="2">
        <v>40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16634</v>
      </c>
      <c r="C16189" s="2">
        <v>33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16635</v>
      </c>
      <c r="C16190" s="2">
        <v>31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16636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15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15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48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16651</v>
      </c>
      <c r="C16206" s="2">
        <v>45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16652</v>
      </c>
      <c r="C16207" s="2">
        <v>40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16655</v>
      </c>
      <c r="C16210" s="2">
        <v>32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16656</v>
      </c>
      <c r="C16211" s="2">
        <v>33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16658</v>
      </c>
      <c r="C16213" s="2">
        <v>17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16659</v>
      </c>
      <c r="C16214" s="2">
        <v>22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16660</v>
      </c>
      <c r="C16215" s="2">
        <v>40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43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45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16665</v>
      </c>
      <c r="C16220" s="2">
        <v>41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16666</v>
      </c>
      <c r="C16221" s="2">
        <v>43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16667</v>
      </c>
      <c r="C16222" s="2">
        <v>19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16668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15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16671</v>
      </c>
      <c r="C16226" s="2">
        <v>19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16672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16678</v>
      </c>
      <c r="C16233" s="2">
        <v>36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16679</v>
      </c>
      <c r="C16234" s="2">
        <v>33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16680</v>
      </c>
      <c r="C16235" s="2">
        <v>34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16681</v>
      </c>
      <c r="C16236" s="2">
        <v>36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16682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50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55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63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14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16706</v>
      </c>
      <c r="C16261" s="2">
        <v>17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16707</v>
      </c>
      <c r="C16262" s="2">
        <v>16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16708</v>
      </c>
      <c r="C16263" s="2">
        <v>24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16709</v>
      </c>
      <c r="C16264" s="2">
        <v>49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16710</v>
      </c>
      <c r="C16265" s="2">
        <v>44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16711</v>
      </c>
      <c r="C16266" s="2">
        <v>41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16712</v>
      </c>
      <c r="C16267" s="2">
        <v>39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16713</v>
      </c>
      <c r="C16268" s="2">
        <v>39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16714</v>
      </c>
      <c r="C16269" s="2">
        <v>40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16715</v>
      </c>
      <c r="C16270" s="2">
        <v>37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16716</v>
      </c>
      <c r="C16271" s="2">
        <v>32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16717</v>
      </c>
      <c r="C16272" s="2">
        <v>36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16718</v>
      </c>
      <c r="C16273" s="2">
        <v>36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16719</v>
      </c>
      <c r="C16274" s="2">
        <v>13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44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49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35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16725</v>
      </c>
      <c r="C16280" s="2">
        <v>33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16726</v>
      </c>
      <c r="C16281" s="2">
        <v>32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16727</v>
      </c>
      <c r="C16282" s="2">
        <v>31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16728</v>
      </c>
      <c r="C16283" s="2">
        <v>32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16729</v>
      </c>
      <c r="C16284" s="2">
        <v>33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16730</v>
      </c>
      <c r="C16285" s="2">
        <v>38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16731</v>
      </c>
      <c r="C16286" s="2">
        <v>34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16732</v>
      </c>
      <c r="C16287" s="2">
        <v>31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16733</v>
      </c>
      <c r="C16288" s="2">
        <v>28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16734</v>
      </c>
      <c r="C16289" s="2">
        <v>26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16735</v>
      </c>
      <c r="C16290" s="2">
        <v>23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16736</v>
      </c>
      <c r="C16291" s="2">
        <v>18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16737</v>
      </c>
      <c r="C16292" s="2">
        <v>18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16738</v>
      </c>
      <c r="C16293" s="2">
        <v>24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35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16744</v>
      </c>
      <c r="C16299" s="2">
        <v>28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16745</v>
      </c>
      <c r="C16300" s="2">
        <v>19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16746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37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16749</v>
      </c>
      <c r="C16304" s="2">
        <v>35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16750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39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16758</v>
      </c>
      <c r="C16313" s="2">
        <v>37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16759</v>
      </c>
      <c r="C16314" s="2">
        <v>33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16760</v>
      </c>
      <c r="C16315" s="2">
        <v>36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16761</v>
      </c>
      <c r="C16316" s="2">
        <v>36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16762</v>
      </c>
      <c r="C16317" s="2">
        <v>45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16763</v>
      </c>
      <c r="C16318" s="2">
        <v>36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16764</v>
      </c>
      <c r="C16319" s="2">
        <v>29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16765</v>
      </c>
      <c r="C16320" s="2">
        <v>19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16766</v>
      </c>
      <c r="C16321" s="2">
        <v>13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16767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13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49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16771</v>
      </c>
      <c r="C16326" s="2">
        <v>45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16773</v>
      </c>
      <c r="C16328" s="2">
        <v>38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16774</v>
      </c>
      <c r="C16329" s="2">
        <v>35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16775</v>
      </c>
      <c r="C16330" s="2">
        <v>11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16776</v>
      </c>
      <c r="C16331" s="2">
        <v>15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16777</v>
      </c>
      <c r="C16332" s="2">
        <v>19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16778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28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16785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10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15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16788</v>
      </c>
      <c r="C16343" s="2">
        <v>19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16789</v>
      </c>
      <c r="C16344" s="2">
        <v>34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16790</v>
      </c>
      <c r="C16345" s="2">
        <v>32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16792</v>
      </c>
      <c r="C16347" s="2">
        <v>23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16793</v>
      </c>
      <c r="C16348" s="2">
        <v>26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16794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13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16800</v>
      </c>
      <c r="C16355" s="2">
        <v>19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16801</v>
      </c>
      <c r="C16356" s="2">
        <v>23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16802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48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57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65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11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14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11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44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16825</v>
      </c>
      <c r="C16380" s="2">
        <v>41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16826</v>
      </c>
      <c r="C16381" s="2">
        <v>41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16827</v>
      </c>
      <c r="C16382" s="2">
        <v>32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16828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16829</v>
      </c>
      <c r="C16384" s="2">
        <v>27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16830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16831</v>
      </c>
      <c r="C16386" s="2">
        <v>21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16832</v>
      </c>
      <c r="C16387" s="2">
        <v>18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16833</v>
      </c>
      <c r="C16388" s="2">
        <v>16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16834</v>
      </c>
      <c r="C16389" s="2">
        <v>14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16835</v>
      </c>
      <c r="C16390" s="2">
        <v>14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16836</v>
      </c>
      <c r="C16391" s="2">
        <v>15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16837</v>
      </c>
      <c r="C16392" s="2">
        <v>17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16838</v>
      </c>
      <c r="C16393" s="2">
        <v>18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16839</v>
      </c>
      <c r="C16394" s="2">
        <v>20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16840</v>
      </c>
      <c r="C16395" s="2">
        <v>21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16841</v>
      </c>
      <c r="C16396" s="2">
        <v>52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16842</v>
      </c>
      <c r="C16397" s="2">
        <v>44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16843</v>
      </c>
      <c r="C16398" s="2">
        <v>36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16844</v>
      </c>
      <c r="C16399" s="2">
        <v>28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16845</v>
      </c>
      <c r="C16400" s="2">
        <v>18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16846</v>
      </c>
      <c r="C16401" s="2">
        <v>21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16847</v>
      </c>
      <c r="C16402" s="2">
        <v>43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52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48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16851</v>
      </c>
      <c r="C16406" s="2">
        <v>43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16852</v>
      </c>
      <c r="C16407" s="2">
        <v>41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16853</v>
      </c>
      <c r="C16408" s="2">
        <v>42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16854</v>
      </c>
      <c r="C16409" s="2">
        <v>41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16855</v>
      </c>
      <c r="C16410" s="2">
        <v>51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16856</v>
      </c>
      <c r="C16411" s="2">
        <v>39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16857</v>
      </c>
      <c r="C16412" s="2">
        <v>39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16858</v>
      </c>
      <c r="C16413" s="2">
        <v>37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16859</v>
      </c>
      <c r="C16414" s="2">
        <v>35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16860</v>
      </c>
      <c r="C16415" s="2">
        <v>41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16861</v>
      </c>
      <c r="C16416" s="2">
        <v>35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16862</v>
      </c>
      <c r="C16417" s="2">
        <v>27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16863</v>
      </c>
      <c r="C16418" s="2">
        <v>24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16864</v>
      </c>
      <c r="C16419" s="2">
        <v>24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16865</v>
      </c>
      <c r="C16420" s="2">
        <v>23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16866</v>
      </c>
      <c r="C16421" s="2">
        <v>14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16867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13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11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13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48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42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49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18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16878</v>
      </c>
      <c r="C16433" s="2">
        <v>24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16879</v>
      </c>
      <c r="C16434" s="2">
        <v>11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16880</v>
      </c>
      <c r="C16435" s="2">
        <v>13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16881</v>
      </c>
      <c r="C16436" s="2">
        <v>13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16882</v>
      </c>
      <c r="C16437" s="2">
        <v>13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16883</v>
      </c>
      <c r="C16438" s="2">
        <v>13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16884</v>
      </c>
      <c r="C16439" s="2">
        <v>13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16885</v>
      </c>
      <c r="C16440" s="2">
        <v>13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16886</v>
      </c>
      <c r="C16441" s="2">
        <v>17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16887</v>
      </c>
      <c r="C16442" s="2">
        <v>18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16888</v>
      </c>
      <c r="C16443" s="2">
        <v>20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16889</v>
      </c>
      <c r="C16444" s="2">
        <v>13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16890</v>
      </c>
      <c r="C16445" s="2">
        <v>18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16891</v>
      </c>
      <c r="C16446" s="2">
        <v>18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16892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14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16895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43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41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58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16907</v>
      </c>
      <c r="C16462" s="2">
        <v>50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16908</v>
      </c>
      <c r="C16463" s="2">
        <v>42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16909</v>
      </c>
      <c r="C16464" s="2">
        <v>32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16910</v>
      </c>
      <c r="C16465" s="2">
        <v>20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16912</v>
      </c>
      <c r="C16467" s="2">
        <v>27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16913</v>
      </c>
      <c r="C16468" s="2">
        <v>23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16914</v>
      </c>
      <c r="C16469" s="2">
        <v>19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16915</v>
      </c>
      <c r="C16470" s="2">
        <v>19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16916</v>
      </c>
      <c r="C16471" s="2">
        <v>19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16918</v>
      </c>
      <c r="C16473" s="2">
        <v>25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16919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25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16922</v>
      </c>
      <c r="C16477" s="2">
        <v>24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16923</v>
      </c>
      <c r="C16478" s="2">
        <v>24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16924</v>
      </c>
      <c r="C16479" s="2">
        <v>25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16925</v>
      </c>
      <c r="C16480" s="2">
        <v>42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16926</v>
      </c>
      <c r="C16481" s="2">
        <v>41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16927</v>
      </c>
      <c r="C16482" s="2">
        <v>41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16928</v>
      </c>
      <c r="C16483" s="2">
        <v>39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16929</v>
      </c>
      <c r="C16484" s="2">
        <v>48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16930</v>
      </c>
      <c r="C16485" s="2">
        <v>44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16931</v>
      </c>
      <c r="C16486" s="2">
        <v>34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16932</v>
      </c>
      <c r="C16487" s="2">
        <v>31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16933</v>
      </c>
      <c r="C16488" s="2">
        <v>28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16934</v>
      </c>
      <c r="C16489" s="2">
        <v>26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16935</v>
      </c>
      <c r="C16490" s="2">
        <v>18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16936</v>
      </c>
      <c r="C16491" s="2">
        <v>11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16937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14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16945</v>
      </c>
      <c r="C16500" s="2">
        <v>20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16946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46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50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57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41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16956</v>
      </c>
      <c r="C16511" s="2">
        <v>41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16957</v>
      </c>
      <c r="C16512" s="2">
        <v>40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16958</v>
      </c>
      <c r="C16513" s="2">
        <v>38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16959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15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16962</v>
      </c>
      <c r="C16517" s="2">
        <v>20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16963</v>
      </c>
      <c r="C16518" s="2">
        <v>43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16964</v>
      </c>
      <c r="C16519" s="2">
        <v>41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16965</v>
      </c>
      <c r="C16520" s="2">
        <v>40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16966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10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16971</v>
      </c>
      <c r="C16526" s="2">
        <v>14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16972</v>
      </c>
      <c r="C16527" s="2">
        <v>24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16973</v>
      </c>
      <c r="C16528" s="2">
        <v>22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16975</v>
      </c>
      <c r="C16530" s="2">
        <v>17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16976</v>
      </c>
      <c r="C16531" s="2">
        <v>16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16977</v>
      </c>
      <c r="C16532" s="2">
        <v>18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41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16984</v>
      </c>
      <c r="C16539" s="2">
        <v>39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16985</v>
      </c>
      <c r="C16540" s="2">
        <v>41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16986</v>
      </c>
      <c r="C16541" s="2">
        <v>41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16987</v>
      </c>
      <c r="C16542" s="2">
        <v>42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16990</v>
      </c>
      <c r="C16545" s="2">
        <v>27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16991</v>
      </c>
      <c r="C16546" s="2">
        <v>27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16992</v>
      </c>
      <c r="C16547" s="2">
        <v>26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16993</v>
      </c>
      <c r="C16548" s="2">
        <v>26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16994</v>
      </c>
      <c r="C16549" s="2">
        <v>26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16995</v>
      </c>
      <c r="C16550" s="2">
        <v>25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16996</v>
      </c>
      <c r="C16551" s="2">
        <v>23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16997</v>
      </c>
      <c r="C16552" s="2">
        <v>38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16998</v>
      </c>
      <c r="C16553" s="2">
        <v>38</v>
      </c>
      <c r="D16553" s="2" t="s">
        <v>453</v>
      </c>
      <c r="E16553" s="2"/>
      <c r="F16553" s="2"/>
      <c r="G16553" s="2"/>
      <c r="H16553" s="2"/>
    </row>
    <row r="16554" spans="2:8">
      <c r="B16554" s="2" t="s">
        <v>16999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44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58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17004</v>
      </c>
      <c r="C16559" s="2">
        <v>48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17005</v>
      </c>
      <c r="C16560" s="2">
        <v>41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17006</v>
      </c>
      <c r="C16561" s="2">
        <v>30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17007</v>
      </c>
      <c r="C16562" s="2">
        <v>30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17008</v>
      </c>
      <c r="C16563" s="2">
        <v>15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17009</v>
      </c>
      <c r="C16564" s="2">
        <v>20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17010</v>
      </c>
      <c r="C16565" s="2">
        <v>34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17011</v>
      </c>
      <c r="C16566" s="2">
        <v>32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17012</v>
      </c>
      <c r="C16567" s="2">
        <v>30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17014</v>
      </c>
      <c r="C16569" s="2">
        <v>27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17015</v>
      </c>
      <c r="C16570" s="2">
        <v>28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17016</v>
      </c>
      <c r="C16571" s="2">
        <v>31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17017</v>
      </c>
      <c r="C16572" s="2">
        <v>19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17018</v>
      </c>
      <c r="C16573" s="2">
        <v>21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17019</v>
      </c>
      <c r="C16574" s="2">
        <v>22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17020</v>
      </c>
      <c r="C16575" s="2">
        <v>22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17021</v>
      </c>
      <c r="C16576" s="2">
        <v>21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17022</v>
      </c>
      <c r="C16577" s="2">
        <v>20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17023</v>
      </c>
      <c r="C16578" s="2">
        <v>23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17024</v>
      </c>
      <c r="C16579" s="2">
        <v>24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17025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46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8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17041</v>
      </c>
      <c r="C16596" s="2">
        <v>16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17042</v>
      </c>
      <c r="C16597" s="2">
        <v>20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17043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46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56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46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50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54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58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63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40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17070</v>
      </c>
      <c r="C16625" s="2">
        <v>34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17071</v>
      </c>
      <c r="C16626" s="2">
        <v>32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17072</v>
      </c>
      <c r="C16627" s="2">
        <v>31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17073</v>
      </c>
      <c r="C16628" s="2">
        <v>31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17074</v>
      </c>
      <c r="C16629" s="2">
        <v>32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17075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48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17079</v>
      </c>
      <c r="C16634" s="2">
        <v>31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17080</v>
      </c>
      <c r="C16635" s="2">
        <v>28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17081</v>
      </c>
      <c r="C16636" s="2">
        <v>26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17082</v>
      </c>
      <c r="C16637" s="2">
        <v>22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17083</v>
      </c>
      <c r="C16638" s="2">
        <v>25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17084</v>
      </c>
      <c r="C16639" s="2">
        <v>30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17085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40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53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42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46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54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54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17102</v>
      </c>
      <c r="C16657" s="2">
        <v>47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17103</v>
      </c>
      <c r="C16658" s="2">
        <v>46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17104</v>
      </c>
      <c r="C16659" s="2">
        <v>13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17105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17109</v>
      </c>
      <c r="C16664" s="2">
        <v>48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17111</v>
      </c>
      <c r="C16666" s="2">
        <v>23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17113</v>
      </c>
      <c r="C16668" s="2">
        <v>23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17114</v>
      </c>
      <c r="C16669" s="2">
        <v>14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17115</v>
      </c>
      <c r="C16670" s="2">
        <v>13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17116</v>
      </c>
      <c r="C16671" s="2">
        <v>19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17117</v>
      </c>
      <c r="C16672" s="2">
        <v>60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17118</v>
      </c>
      <c r="C16673" s="2">
        <v>46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17119</v>
      </c>
      <c r="C16674" s="2">
        <v>41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17120</v>
      </c>
      <c r="C16675" s="2">
        <v>39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17121</v>
      </c>
      <c r="C16676" s="2">
        <v>38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17122</v>
      </c>
      <c r="C16677" s="2">
        <v>38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17123</v>
      </c>
      <c r="C16678" s="2">
        <v>13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17124</v>
      </c>
      <c r="C16679" s="2">
        <v>16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17125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39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31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17134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17135</v>
      </c>
      <c r="C16690" s="2">
        <v>30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17136</v>
      </c>
      <c r="C16691" s="2">
        <v>25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17137</v>
      </c>
      <c r="C16692" s="2">
        <v>23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17138</v>
      </c>
      <c r="C16693" s="2">
        <v>25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17139</v>
      </c>
      <c r="C16694" s="2">
        <v>25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17140</v>
      </c>
      <c r="C16695" s="2">
        <v>23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17141</v>
      </c>
      <c r="C16696" s="2">
        <v>23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17142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42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17149</v>
      </c>
      <c r="C16704" s="2">
        <v>41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17150</v>
      </c>
      <c r="C16705" s="2">
        <v>41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17151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15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17155</v>
      </c>
      <c r="C16710" s="2">
        <v>23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17156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46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47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51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41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17163</v>
      </c>
      <c r="C16718" s="2">
        <v>34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17164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33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17167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17170</v>
      </c>
      <c r="C16725" s="2">
        <v>11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17171</v>
      </c>
      <c r="C16726" s="2">
        <v>11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17172</v>
      </c>
      <c r="C16727" s="2">
        <v>16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37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17176</v>
      </c>
      <c r="C16731" s="2">
        <v>29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17177</v>
      </c>
      <c r="C16732" s="2">
        <v>27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17178</v>
      </c>
      <c r="C16733" s="2">
        <v>25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17179</v>
      </c>
      <c r="C16734" s="2">
        <v>23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17180</v>
      </c>
      <c r="C16735" s="2">
        <v>15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17181</v>
      </c>
      <c r="C16736" s="2">
        <v>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17182</v>
      </c>
      <c r="C16737" s="2">
        <v>45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17183</v>
      </c>
      <c r="C16738" s="2">
        <v>37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17184</v>
      </c>
      <c r="C16739" s="2">
        <v>32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17185</v>
      </c>
      <c r="C16740" s="2">
        <v>29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17186</v>
      </c>
      <c r="C16741" s="2">
        <v>27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17187</v>
      </c>
      <c r="C16742" s="2">
        <v>27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17188</v>
      </c>
      <c r="C16743" s="2">
        <v>28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17190</v>
      </c>
      <c r="C16745" s="2">
        <v>30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17191</v>
      </c>
      <c r="C16746" s="2">
        <v>28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17192</v>
      </c>
      <c r="C16747" s="2">
        <v>41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45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17195</v>
      </c>
      <c r="C16750" s="2">
        <v>44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17196</v>
      </c>
      <c r="C16751" s="2">
        <v>41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17197</v>
      </c>
      <c r="C16752" s="2">
        <v>32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17198</v>
      </c>
      <c r="C16753" s="2">
        <v>17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17199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39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42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46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51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12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17227</v>
      </c>
      <c r="C16782" s="2">
        <v>19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17229</v>
      </c>
      <c r="C16784" s="2">
        <v>38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17230</v>
      </c>
      <c r="C16785" s="2">
        <v>37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17231</v>
      </c>
      <c r="C16786" s="2">
        <v>36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17232</v>
      </c>
      <c r="C16787" s="2">
        <v>36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17233</v>
      </c>
      <c r="C16788" s="2">
        <v>58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17234</v>
      </c>
      <c r="C16789" s="2">
        <v>52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17235</v>
      </c>
      <c r="C16790" s="2">
        <v>46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17236</v>
      </c>
      <c r="C16791" s="2">
        <v>39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17237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45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17239</v>
      </c>
      <c r="C16794" s="2">
        <v>38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17240</v>
      </c>
      <c r="C16795" s="2">
        <v>34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17241</v>
      </c>
      <c r="C16796" s="2">
        <v>32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17242</v>
      </c>
      <c r="C16797" s="2">
        <v>30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17243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41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17248</v>
      </c>
      <c r="C16803" s="2">
        <v>25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17249</v>
      </c>
      <c r="C16804" s="2">
        <v>24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17251</v>
      </c>
      <c r="C16806" s="2">
        <v>19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17252</v>
      </c>
      <c r="C16807" s="2">
        <v>27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17253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48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55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30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17261</v>
      </c>
      <c r="C16816" s="2">
        <v>42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43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44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17266</v>
      </c>
      <c r="C16821" s="2">
        <v>31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17268</v>
      </c>
      <c r="C16823" s="2">
        <v>34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17269</v>
      </c>
      <c r="C16824" s="2">
        <v>32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17270</v>
      </c>
      <c r="C16825" s="2">
        <v>30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17271</v>
      </c>
      <c r="C16826" s="2">
        <v>31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17272</v>
      </c>
      <c r="C16827" s="2">
        <v>29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17273</v>
      </c>
      <c r="C16828" s="2">
        <v>28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17274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17281</v>
      </c>
      <c r="C16836" s="2">
        <v>31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17282</v>
      </c>
      <c r="C16837" s="2">
        <v>31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17285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41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49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40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44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44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17294</v>
      </c>
      <c r="C16849" s="2">
        <v>37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17295</v>
      </c>
      <c r="C16850" s="2">
        <v>31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17296</v>
      </c>
      <c r="C16851" s="2">
        <v>29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17297</v>
      </c>
      <c r="C16852" s="2">
        <v>28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17298</v>
      </c>
      <c r="C16853" s="2">
        <v>30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17299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13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42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43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17309</v>
      </c>
      <c r="C16864" s="2">
        <v>39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17310</v>
      </c>
      <c r="C16865" s="2">
        <v>31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17311</v>
      </c>
      <c r="C16866" s="2">
        <v>29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17312</v>
      </c>
      <c r="C16867" s="2">
        <v>15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17313</v>
      </c>
      <c r="C16868" s="2">
        <v>10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17314</v>
      </c>
      <c r="C16869" s="2">
        <v>42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17315</v>
      </c>
      <c r="C16870" s="2">
        <v>37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17316</v>
      </c>
      <c r="C16871" s="2">
        <v>33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17317</v>
      </c>
      <c r="C16872" s="2">
        <v>19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17318</v>
      </c>
      <c r="C16873" s="2">
        <v>23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17319</v>
      </c>
      <c r="C16874" s="2">
        <v>11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16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12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14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13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17337</v>
      </c>
      <c r="C16892" s="2">
        <v>17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17338</v>
      </c>
      <c r="C16893" s="2">
        <v>40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17339</v>
      </c>
      <c r="C16894" s="2">
        <v>31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17340</v>
      </c>
      <c r="C16895" s="2">
        <v>29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17341</v>
      </c>
      <c r="C16896" s="2">
        <v>28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17342</v>
      </c>
      <c r="C16897" s="2">
        <v>30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17343</v>
      </c>
      <c r="C16898" s="2">
        <v>33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17344</v>
      </c>
      <c r="C16899" s="2">
        <v>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17345</v>
      </c>
      <c r="C16900" s="2">
        <v>14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17346</v>
      </c>
      <c r="C16901" s="2">
        <v>17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17347</v>
      </c>
      <c r="C16902" s="2">
        <v>61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54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13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37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17358</v>
      </c>
      <c r="C16913" s="2">
        <v>34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17359</v>
      </c>
      <c r="C16914" s="2">
        <v>34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17360</v>
      </c>
      <c r="C16915" s="2">
        <v>33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17363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17364</v>
      </c>
      <c r="C16919" s="2">
        <v>20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17365</v>
      </c>
      <c r="C16920" s="2">
        <v>15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17367</v>
      </c>
      <c r="C16922" s="2">
        <v>56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17368</v>
      </c>
      <c r="C16923" s="2">
        <v>40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17369</v>
      </c>
      <c r="C16924" s="2">
        <v>22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17370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49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17375</v>
      </c>
      <c r="C16930" s="2">
        <v>41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17376</v>
      </c>
      <c r="C16931" s="2">
        <v>35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17377</v>
      </c>
      <c r="C16932" s="2">
        <v>36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17378</v>
      </c>
      <c r="C16933" s="2">
        <v>36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17379</v>
      </c>
      <c r="C16934" s="2">
        <v>14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41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45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40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17392</v>
      </c>
      <c r="C16947" s="2">
        <v>32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17393</v>
      </c>
      <c r="C16948" s="2">
        <v>30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17394</v>
      </c>
      <c r="C16949" s="2">
        <v>31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17395</v>
      </c>
      <c r="C16950" s="2">
        <v>35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17396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17397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35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17400</v>
      </c>
      <c r="C16955" s="2">
        <v>34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17402</v>
      </c>
      <c r="C16957" s="2">
        <v>32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17403</v>
      </c>
      <c r="C16958" s="2">
        <v>31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17404</v>
      </c>
      <c r="C16959" s="2">
        <v>31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17405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38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17410</v>
      </c>
      <c r="C16965" s="2">
        <v>36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17411</v>
      </c>
      <c r="C16966" s="2">
        <v>34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17412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11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17419</v>
      </c>
      <c r="C16974" s="2">
        <v>44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17420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32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17426</v>
      </c>
      <c r="C16981" s="2">
        <v>17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17427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52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17440</v>
      </c>
      <c r="C16995" s="2">
        <v>28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17442</v>
      </c>
      <c r="C16997" s="2">
        <v>24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17443</v>
      </c>
      <c r="C16998" s="2">
        <v>27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17444</v>
      </c>
      <c r="C16999" s="2">
        <v>27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17445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17446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12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58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17455</v>
      </c>
      <c r="C17010" s="2">
        <v>34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17457</v>
      </c>
      <c r="C17012" s="2">
        <v>29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17458</v>
      </c>
      <c r="C17013" s="2">
        <v>28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17459</v>
      </c>
      <c r="C17014" s="2">
        <v>30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17460</v>
      </c>
      <c r="C17015" s="2">
        <v>32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38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17474</v>
      </c>
      <c r="C17029" s="2">
        <v>33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17477</v>
      </c>
      <c r="C17032" s="2">
        <v>31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17478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40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17482</v>
      </c>
      <c r="C17037" s="2">
        <v>37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17483</v>
      </c>
      <c r="C17038" s="2">
        <v>37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17484</v>
      </c>
      <c r="C17039" s="2">
        <v>38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17485</v>
      </c>
      <c r="C17040" s="2">
        <v>39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17486</v>
      </c>
      <c r="C17041" s="2">
        <v>18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17487</v>
      </c>
      <c r="C17042" s="2">
        <v>20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17488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13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17494</v>
      </c>
      <c r="C17049" s="2">
        <v>19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17495</v>
      </c>
      <c r="C17050" s="2">
        <v>18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17496</v>
      </c>
      <c r="C17051" s="2">
        <v>17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17497</v>
      </c>
      <c r="C17052" s="2">
        <v>20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17498</v>
      </c>
      <c r="C17053" s="2">
        <v>26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17499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53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20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17507</v>
      </c>
      <c r="C17062" s="2">
        <v>14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17508</v>
      </c>
      <c r="C17063" s="2">
        <v>15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17509</v>
      </c>
      <c r="C17064" s="2">
        <v>14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17510</v>
      </c>
      <c r="C17065" s="2">
        <v>16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17511</v>
      </c>
      <c r="C17066" s="2">
        <v>15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17512</v>
      </c>
      <c r="C17067" s="2">
        <v>47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17513</v>
      </c>
      <c r="C17068" s="2">
        <v>42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17514</v>
      </c>
      <c r="C17069" s="2">
        <v>41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17515</v>
      </c>
      <c r="C17070" s="2">
        <v>40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17516</v>
      </c>
      <c r="C17071" s="2">
        <v>36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17517</v>
      </c>
      <c r="C17072" s="2">
        <v>34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17518</v>
      </c>
      <c r="C17073" s="2">
        <v>29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17519</v>
      </c>
      <c r="C17074" s="2">
        <v>26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17520</v>
      </c>
      <c r="C17075" s="2">
        <v>26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17521</v>
      </c>
      <c r="C17076" s="2">
        <v>28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17522</v>
      </c>
      <c r="C17077" s="2">
        <v>39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17523</v>
      </c>
      <c r="C17078" s="2">
        <v>35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17524</v>
      </c>
      <c r="C17079" s="2">
        <v>27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17526</v>
      </c>
      <c r="C17081" s="2">
        <v>28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17527</v>
      </c>
      <c r="C17082" s="2">
        <v>44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17528</v>
      </c>
      <c r="C17083" s="2">
        <v>39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17529</v>
      </c>
      <c r="C17084" s="2">
        <v>33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17530</v>
      </c>
      <c r="C17085" s="2">
        <v>29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17531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17532</v>
      </c>
      <c r="C17087" s="2">
        <v>31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17533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15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17542</v>
      </c>
      <c r="C17097" s="2">
        <v>32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17543</v>
      </c>
      <c r="C17098" s="2">
        <v>26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17544</v>
      </c>
      <c r="C17099" s="2">
        <v>22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17545</v>
      </c>
      <c r="C17100" s="2">
        <v>21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17546</v>
      </c>
      <c r="C17101" s="2">
        <v>17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17547</v>
      </c>
      <c r="C17102" s="2">
        <v>15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17548</v>
      </c>
      <c r="C17103" s="2">
        <v>23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17549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27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17552</v>
      </c>
      <c r="C17107" s="2">
        <v>24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17553</v>
      </c>
      <c r="C17108" s="2">
        <v>59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13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17555</v>
      </c>
      <c r="C17110" s="2">
        <v>15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17556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42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17564</v>
      </c>
      <c r="C17119" s="2">
        <v>27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17565</v>
      </c>
      <c r="C17120" s="2">
        <v>26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17566</v>
      </c>
      <c r="C17121" s="2">
        <v>25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17567</v>
      </c>
      <c r="C17122" s="2">
        <v>24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17569</v>
      </c>
      <c r="C17124" s="2">
        <v>30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17570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40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17576</v>
      </c>
      <c r="C17131" s="2">
        <v>31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17577</v>
      </c>
      <c r="C17132" s="2">
        <v>22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17578</v>
      </c>
      <c r="C17133" s="2">
        <v>21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17579</v>
      </c>
      <c r="C17134" s="2">
        <v>22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17580</v>
      </c>
      <c r="C17135" s="2">
        <v>23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17581</v>
      </c>
      <c r="C17136" s="2">
        <v>25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17582</v>
      </c>
      <c r="C17137" s="2">
        <v>32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17583</v>
      </c>
      <c r="C17138" s="2">
        <v>31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17584</v>
      </c>
      <c r="C17139" s="2">
        <v>29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17585</v>
      </c>
      <c r="C17140" s="2">
        <v>29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17586</v>
      </c>
      <c r="C17141" s="2">
        <v>30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17587</v>
      </c>
      <c r="C17142" s="2">
        <v>31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17588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14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46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17591</v>
      </c>
      <c r="C17146" s="2">
        <v>41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17593</v>
      </c>
      <c r="C17148" s="2">
        <v>35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17595</v>
      </c>
      <c r="C17150" s="2">
        <v>32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17596</v>
      </c>
      <c r="C17151" s="2">
        <v>28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17597</v>
      </c>
      <c r="C17152" s="2">
        <v>27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17598</v>
      </c>
      <c r="C17153" s="2">
        <v>26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17599</v>
      </c>
      <c r="C17154" s="2">
        <v>25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17601</v>
      </c>
      <c r="C17156" s="2">
        <v>28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17602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12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43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17607</v>
      </c>
      <c r="C17162" s="2">
        <v>41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17608</v>
      </c>
      <c r="C17163" s="2">
        <v>49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17609</v>
      </c>
      <c r="C17164" s="2">
        <v>50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17610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46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17617</v>
      </c>
      <c r="C17172" s="2">
        <v>22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17618</v>
      </c>
      <c r="C17173" s="2">
        <v>50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57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66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55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17622</v>
      </c>
      <c r="C17177" s="2">
        <v>51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17623</v>
      </c>
      <c r="C17178" s="2">
        <v>49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17624</v>
      </c>
      <c r="C17179" s="2">
        <v>49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17625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14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45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46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41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42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40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17635</v>
      </c>
      <c r="C17190" s="2">
        <v>35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17636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52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17639</v>
      </c>
      <c r="C17194" s="2">
        <v>39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17640</v>
      </c>
      <c r="C17195" s="2">
        <v>32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17641</v>
      </c>
      <c r="C17196" s="2">
        <v>24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17642</v>
      </c>
      <c r="C17197" s="2">
        <v>14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17643</v>
      </c>
      <c r="C17198" s="2">
        <v>29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17644</v>
      </c>
      <c r="C17199" s="2">
        <v>29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17645</v>
      </c>
      <c r="C17200" s="2">
        <v>31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17646</v>
      </c>
      <c r="C17201" s="2">
        <v>33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17647</v>
      </c>
      <c r="C17202" s="2">
        <v>33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17648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17651</v>
      </c>
      <c r="C17206" s="2">
        <v>19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17653</v>
      </c>
      <c r="C17208" s="2">
        <v>25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17656</v>
      </c>
      <c r="C17211" s="2">
        <v>35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17657</v>
      </c>
      <c r="C17212" s="2">
        <v>46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18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17659</v>
      </c>
      <c r="C17214" s="2">
        <v>25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17660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11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55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17663</v>
      </c>
      <c r="C17218" s="2">
        <v>50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17664</v>
      </c>
      <c r="C17219" s="2">
        <v>44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17665</v>
      </c>
      <c r="C17220" s="2">
        <v>38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17666</v>
      </c>
      <c r="C17221" s="2">
        <v>48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49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10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44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45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10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32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17682</v>
      </c>
      <c r="C17237" s="2">
        <v>31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17683</v>
      </c>
      <c r="C17238" s="2">
        <v>30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17684</v>
      </c>
      <c r="C17239" s="2">
        <v>28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17685</v>
      </c>
      <c r="C17240" s="2">
        <v>23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17686</v>
      </c>
      <c r="C17241" s="2">
        <v>21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17687</v>
      </c>
      <c r="C17242" s="2">
        <v>24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17688</v>
      </c>
      <c r="C17243" s="2">
        <v>26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17689</v>
      </c>
      <c r="C17244" s="2">
        <v>19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17691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39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17694</v>
      </c>
      <c r="C17249" s="2">
        <v>26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17695</v>
      </c>
      <c r="C17250" s="2">
        <v>26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17696</v>
      </c>
      <c r="C17251" s="2">
        <v>23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17697</v>
      </c>
      <c r="C17252" s="2">
        <v>20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17698</v>
      </c>
      <c r="C17253" s="2">
        <v>13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17699</v>
      </c>
      <c r="C17254" s="2">
        <v>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17700</v>
      </c>
      <c r="C17255" s="2">
        <v>6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17701</v>
      </c>
      <c r="C17256" s="2">
        <v>12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17702</v>
      </c>
      <c r="C17257" s="2">
        <v>17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17703</v>
      </c>
      <c r="C17258" s="2">
        <v>21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17704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47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22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17715</v>
      </c>
      <c r="C17270" s="2">
        <v>27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17716</v>
      </c>
      <c r="C17271" s="2">
        <v>71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74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79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83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114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10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30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17727</v>
      </c>
      <c r="C17282" s="2">
        <v>29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17728</v>
      </c>
      <c r="C17283" s="2">
        <v>27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17729</v>
      </c>
      <c r="C17284" s="2">
        <v>25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17730</v>
      </c>
      <c r="C17285" s="2">
        <v>21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17731</v>
      </c>
      <c r="C17286" s="2">
        <v>16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17732</v>
      </c>
      <c r="C17287" s="2">
        <v>26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17733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17734</v>
      </c>
      <c r="C17289" s="2">
        <v>13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17735</v>
      </c>
      <c r="C17290" s="2">
        <v>20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17736</v>
      </c>
      <c r="C17291" s="2">
        <v>21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17737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53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17743</v>
      </c>
      <c r="C17298" s="2">
        <v>41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17744</v>
      </c>
      <c r="C17299" s="2">
        <v>39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17745</v>
      </c>
      <c r="C17300" s="2">
        <v>37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17746</v>
      </c>
      <c r="C17301" s="2">
        <v>36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17747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40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17751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13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10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17754</v>
      </c>
      <c r="C17309" s="2">
        <v>19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17755</v>
      </c>
      <c r="C17310" s="2">
        <v>23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17756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42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47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51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31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17765</v>
      </c>
      <c r="C17320" s="2">
        <v>29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17766</v>
      </c>
      <c r="C17321" s="2">
        <v>27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17767</v>
      </c>
      <c r="C17322" s="2">
        <v>26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17768</v>
      </c>
      <c r="C17323" s="2">
        <v>26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17769</v>
      </c>
      <c r="C17324" s="2">
        <v>26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17770</v>
      </c>
      <c r="C17325" s="2">
        <v>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17778</v>
      </c>
      <c r="C17333" s="2">
        <v>23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17779</v>
      </c>
      <c r="C17334" s="2">
        <v>37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17780</v>
      </c>
      <c r="C17335" s="2">
        <v>32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17782</v>
      </c>
      <c r="C17337" s="2">
        <v>31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17783</v>
      </c>
      <c r="C17338" s="2">
        <v>32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17784</v>
      </c>
      <c r="C17339" s="2">
        <v>35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17785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17788</v>
      </c>
      <c r="C17343" s="2">
        <v>34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17789</v>
      </c>
      <c r="C17344" s="2">
        <v>33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17790</v>
      </c>
      <c r="C17345" s="2">
        <v>30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17791</v>
      </c>
      <c r="C17346" s="2">
        <v>26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17793</v>
      </c>
      <c r="C17348" s="2">
        <v>23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17794</v>
      </c>
      <c r="C17349" s="2">
        <v>24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17795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17796</v>
      </c>
      <c r="C17351" s="2">
        <v>29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17797</v>
      </c>
      <c r="C17352" s="2">
        <v>39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17798</v>
      </c>
      <c r="C17353" s="2">
        <v>27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17800</v>
      </c>
      <c r="C17355" s="2">
        <v>30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17801</v>
      </c>
      <c r="C17356" s="2">
        <v>29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17802</v>
      </c>
      <c r="C17357" s="2">
        <v>26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17804</v>
      </c>
      <c r="C17359" s="2">
        <v>38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17805</v>
      </c>
      <c r="C17360" s="2">
        <v>36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17806</v>
      </c>
      <c r="C17361" s="2">
        <v>35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17810</v>
      </c>
      <c r="C17365" s="2">
        <v>68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66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40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42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34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17824</v>
      </c>
      <c r="C17379" s="2">
        <v>34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17825</v>
      </c>
      <c r="C17380" s="2">
        <v>33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17826</v>
      </c>
      <c r="C17381" s="2">
        <v>32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17827</v>
      </c>
      <c r="C17382" s="2">
        <v>32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17828</v>
      </c>
      <c r="C17383" s="2">
        <v>34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17829</v>
      </c>
      <c r="C17384" s="2">
        <v>35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17830</v>
      </c>
      <c r="C17385" s="2">
        <v>33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17831</v>
      </c>
      <c r="C17386" s="2">
        <v>32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17832</v>
      </c>
      <c r="C17387" s="2">
        <v>32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17833</v>
      </c>
      <c r="C17388" s="2">
        <v>41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17834</v>
      </c>
      <c r="C17389" s="2">
        <v>39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17835</v>
      </c>
      <c r="C17390" s="2">
        <v>35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17836</v>
      </c>
      <c r="C17391" s="2">
        <v>33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17837</v>
      </c>
      <c r="C17392" s="2">
        <v>34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17838</v>
      </c>
      <c r="C17393" s="2">
        <v>44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17839</v>
      </c>
      <c r="C17394" s="2">
        <v>36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17840</v>
      </c>
      <c r="C17395" s="2">
        <v>34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17841</v>
      </c>
      <c r="C17396" s="2">
        <v>31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17842</v>
      </c>
      <c r="C17397" s="2">
        <v>27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17843</v>
      </c>
      <c r="C17398" s="2">
        <v>24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17844</v>
      </c>
      <c r="C17399" s="2">
        <v>26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17845</v>
      </c>
      <c r="C17400" s="2">
        <v>30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17846</v>
      </c>
      <c r="C17401" s="2">
        <v>47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17847</v>
      </c>
      <c r="C17402" s="2">
        <v>42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17848</v>
      </c>
      <c r="C17403" s="2">
        <v>33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17849</v>
      </c>
      <c r="C17404" s="2">
        <v>22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17850</v>
      </c>
      <c r="C17405" s="2">
        <v>16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17851</v>
      </c>
      <c r="C17406" s="2">
        <v>25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17852</v>
      </c>
      <c r="C17407" s="2">
        <v>33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17853</v>
      </c>
      <c r="C17408" s="2">
        <v>9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17854</v>
      </c>
      <c r="C17409" s="2">
        <v>13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17855</v>
      </c>
      <c r="C17410" s="2">
        <v>17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17856</v>
      </c>
      <c r="C17411" s="2">
        <v>12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13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15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13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20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17865</v>
      </c>
      <c r="C17420" s="2">
        <v>24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17866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12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23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17872</v>
      </c>
      <c r="C17427" s="2">
        <v>20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17873</v>
      </c>
      <c r="C17428" s="2">
        <v>20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17874</v>
      </c>
      <c r="C17429" s="2">
        <v>20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17875</v>
      </c>
      <c r="C17430" s="2">
        <v>19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17876</v>
      </c>
      <c r="C17431" s="2">
        <v>18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17877</v>
      </c>
      <c r="C17432" s="2">
        <v>17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17878</v>
      </c>
      <c r="C17433" s="2">
        <v>17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17879</v>
      </c>
      <c r="C17434" s="2">
        <v>16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17880</v>
      </c>
      <c r="C17435" s="2">
        <v>17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17881</v>
      </c>
      <c r="C17436" s="2">
        <v>19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17882</v>
      </c>
      <c r="C17437" s="2">
        <v>21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17883</v>
      </c>
      <c r="C17438" s="2">
        <v>22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22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17886</v>
      </c>
      <c r="C17441" s="2">
        <v>39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17887</v>
      </c>
      <c r="C17442" s="2">
        <v>38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17888</v>
      </c>
      <c r="C17443" s="2">
        <v>30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17889</v>
      </c>
      <c r="C17444" s="2">
        <v>21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17890</v>
      </c>
      <c r="C17445" s="2">
        <v>16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17891</v>
      </c>
      <c r="C17446" s="2">
        <v>23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17892</v>
      </c>
      <c r="C17447" s="2">
        <v>53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17893</v>
      </c>
      <c r="C17448" s="2">
        <v>42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17894</v>
      </c>
      <c r="C17449" s="2">
        <v>29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17895</v>
      </c>
      <c r="C17450" s="2">
        <v>16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17896</v>
      </c>
      <c r="C17451" s="2">
        <v>47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51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55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30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17900</v>
      </c>
      <c r="C17455" s="2">
        <v>28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17901</v>
      </c>
      <c r="C17456" s="2">
        <v>28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17902</v>
      </c>
      <c r="C17457" s="2">
        <v>27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17903</v>
      </c>
      <c r="C17458" s="2">
        <v>25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17904</v>
      </c>
      <c r="C17459" s="2">
        <v>26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17905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17906</v>
      </c>
      <c r="C17461" s="2">
        <v>41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17907</v>
      </c>
      <c r="C17462" s="2">
        <v>32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17908</v>
      </c>
      <c r="C17463" s="2">
        <v>28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17909</v>
      </c>
      <c r="C17464" s="2">
        <v>25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17910</v>
      </c>
      <c r="C17465" s="2">
        <v>27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17911</v>
      </c>
      <c r="C17466" s="2">
        <v>30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17912</v>
      </c>
      <c r="C17467" s="2">
        <v>31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40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17918</v>
      </c>
      <c r="C17473" s="2">
        <v>34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17919</v>
      </c>
      <c r="C17474" s="2">
        <v>30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17920</v>
      </c>
      <c r="C17475" s="2">
        <v>30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17921</v>
      </c>
      <c r="C17476" s="2">
        <v>31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17922</v>
      </c>
      <c r="C17477" s="2">
        <v>40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17923</v>
      </c>
      <c r="C17478" s="2">
        <v>36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17924</v>
      </c>
      <c r="C17479" s="2">
        <v>35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17925</v>
      </c>
      <c r="C17480" s="2">
        <v>34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17926</v>
      </c>
      <c r="C17481" s="2">
        <v>32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17927</v>
      </c>
      <c r="C17482" s="2">
        <v>31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17928</v>
      </c>
      <c r="C17483" s="2">
        <v>37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17929</v>
      </c>
      <c r="C17484" s="2">
        <v>33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17930</v>
      </c>
      <c r="C17485" s="2">
        <v>31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17931</v>
      </c>
      <c r="C17486" s="2">
        <v>34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17932</v>
      </c>
      <c r="C17487" s="2">
        <v>39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17933</v>
      </c>
      <c r="C17488" s="2">
        <v>42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17934</v>
      </c>
      <c r="C17489" s="2">
        <v>39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17935</v>
      </c>
      <c r="C17490" s="2">
        <v>37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17936</v>
      </c>
      <c r="C17491" s="2">
        <v>34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17937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17938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53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59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37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17946</v>
      </c>
      <c r="C17501" s="2">
        <v>40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17947</v>
      </c>
      <c r="C17502" s="2">
        <v>40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17948</v>
      </c>
      <c r="C17503" s="2">
        <v>41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17949</v>
      </c>
      <c r="C17504" s="2">
        <v>33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17950</v>
      </c>
      <c r="C17505" s="2">
        <v>31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17951</v>
      </c>
      <c r="C17506" s="2">
        <v>28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17953</v>
      </c>
      <c r="C17508" s="2">
        <v>28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17954</v>
      </c>
      <c r="C17509" s="2">
        <v>15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17955</v>
      </c>
      <c r="C17510" s="2">
        <v>20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17957</v>
      </c>
      <c r="C17512" s="2">
        <v>54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42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17960</v>
      </c>
      <c r="C17515" s="2">
        <v>32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17962</v>
      </c>
      <c r="C17517" s="2">
        <v>18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17963</v>
      </c>
      <c r="C17518" s="2">
        <v>12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17964</v>
      </c>
      <c r="C17519" s="2">
        <v>45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17965</v>
      </c>
      <c r="C17520" s="2">
        <v>43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17966</v>
      </c>
      <c r="C17521" s="2">
        <v>34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17967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17968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42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48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48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40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17979</v>
      </c>
      <c r="C17534" s="2">
        <v>37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17980</v>
      </c>
      <c r="C17535" s="2">
        <v>32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17981</v>
      </c>
      <c r="C17536" s="2">
        <v>29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17983</v>
      </c>
      <c r="C17538" s="2">
        <v>27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17984</v>
      </c>
      <c r="C17539" s="2">
        <v>15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13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17986</v>
      </c>
      <c r="C17541" s="2">
        <v>20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17987</v>
      </c>
      <c r="C17542" s="2">
        <v>39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17988</v>
      </c>
      <c r="C17543" s="2">
        <v>37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17989</v>
      </c>
      <c r="C17544" s="2">
        <v>34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17990</v>
      </c>
      <c r="C17545" s="2">
        <v>30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17992</v>
      </c>
      <c r="C17547" s="2">
        <v>32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17993</v>
      </c>
      <c r="C17548" s="2">
        <v>49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17994</v>
      </c>
      <c r="C17549" s="2">
        <v>40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17995</v>
      </c>
      <c r="C17550" s="2">
        <v>37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17996</v>
      </c>
      <c r="C17551" s="2">
        <v>36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453</v>
      </c>
      <c r="E17552" s="2"/>
      <c r="F17552" s="2"/>
      <c r="G17552" s="2"/>
      <c r="H17552" s="2"/>
    </row>
    <row r="17553" spans="2:8">
      <c r="B17553" s="2" t="s">
        <v>17998</v>
      </c>
      <c r="C17553" s="2">
        <v>42</v>
      </c>
      <c r="D17553" s="2" t="s">
        <v>453</v>
      </c>
      <c r="E17553" s="2"/>
      <c r="F17553" s="2"/>
      <c r="G17553" s="2"/>
      <c r="H17553" s="2"/>
    </row>
    <row r="17554" spans="2:8">
      <c r="B17554" s="2" t="s">
        <v>17999</v>
      </c>
      <c r="C17554" s="2">
        <v>38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18000</v>
      </c>
      <c r="C17555" s="2">
        <v>33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18001</v>
      </c>
      <c r="C17556" s="2">
        <v>24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18004</v>
      </c>
      <c r="C17559" s="2">
        <v>26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18005</v>
      </c>
      <c r="C17560" s="2">
        <v>42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18006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18009</v>
      </c>
      <c r="C17564" s="2">
        <v>16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18010</v>
      </c>
      <c r="C17565" s="2">
        <v>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18011</v>
      </c>
      <c r="C17566" s="2">
        <v>10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18012</v>
      </c>
      <c r="C17567" s="2">
        <v>38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18013</v>
      </c>
      <c r="C17568" s="2">
        <v>35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18014</v>
      </c>
      <c r="C17569" s="2">
        <v>36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18015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43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45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47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18019</v>
      </c>
      <c r="C17574" s="2">
        <v>40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18020</v>
      </c>
      <c r="C17575" s="2">
        <v>33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18021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18022</v>
      </c>
      <c r="C17577" s="2">
        <v>28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18023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44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46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42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45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18035</v>
      </c>
      <c r="C17590" s="2">
        <v>33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18036</v>
      </c>
      <c r="C17591" s="2">
        <v>32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18037</v>
      </c>
      <c r="C17592" s="2">
        <v>31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18038</v>
      </c>
      <c r="C17593" s="2">
        <v>31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18039</v>
      </c>
      <c r="C17594" s="2">
        <v>32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18040</v>
      </c>
      <c r="C17595" s="2">
        <v>48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18041</v>
      </c>
      <c r="C17596" s="2">
        <v>39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18042</v>
      </c>
      <c r="C17597" s="2">
        <v>35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18043</v>
      </c>
      <c r="C17598" s="2">
        <v>37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18044</v>
      </c>
      <c r="C17599" s="2">
        <v>33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18045</v>
      </c>
      <c r="C17600" s="2">
        <v>37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18046</v>
      </c>
      <c r="C17601" s="2">
        <v>44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45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48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18050</v>
      </c>
      <c r="C17605" s="2">
        <v>26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18051</v>
      </c>
      <c r="C17606" s="2">
        <v>28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18052</v>
      </c>
      <c r="C17607" s="2">
        <v>31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18053</v>
      </c>
      <c r="C17608" s="2">
        <v>30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18054</v>
      </c>
      <c r="C17609" s="2">
        <v>33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18055</v>
      </c>
      <c r="C17610" s="2">
        <v>35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18056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31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18060</v>
      </c>
      <c r="C17615" s="2">
        <v>20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18061</v>
      </c>
      <c r="C17616" s="2">
        <v>23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18062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45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18070</v>
      </c>
      <c r="C17625" s="2">
        <v>37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18071</v>
      </c>
      <c r="C17626" s="2">
        <v>29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18072</v>
      </c>
      <c r="C17627" s="2">
        <v>22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18073</v>
      </c>
      <c r="C17628" s="2">
        <v>18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18074</v>
      </c>
      <c r="C17629" s="2">
        <v>38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18075</v>
      </c>
      <c r="C17630" s="2">
        <v>35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18076</v>
      </c>
      <c r="C17631" s="2">
        <v>32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18077</v>
      </c>
      <c r="C17632" s="2">
        <v>29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18078</v>
      </c>
      <c r="C17633" s="2">
        <v>29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18079</v>
      </c>
      <c r="C17634" s="2">
        <v>30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18080</v>
      </c>
      <c r="C17635" s="2">
        <v>32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18081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40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56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18086</v>
      </c>
      <c r="C17641" s="2">
        <v>51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18087</v>
      </c>
      <c r="C17642" s="2">
        <v>49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18088</v>
      </c>
      <c r="C17643" s="2">
        <v>25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18089</v>
      </c>
      <c r="C17644" s="2">
        <v>17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18090</v>
      </c>
      <c r="C17645" s="2">
        <v>9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18091</v>
      </c>
      <c r="C17646" s="2">
        <v>20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18092</v>
      </c>
      <c r="C17647" s="2">
        <v>24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18093</v>
      </c>
      <c r="C17648" s="2">
        <v>52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18094</v>
      </c>
      <c r="C17649" s="2">
        <v>47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18095</v>
      </c>
      <c r="C17650" s="2">
        <v>40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18096</v>
      </c>
      <c r="C17651" s="2">
        <v>34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18097</v>
      </c>
      <c r="C17652" s="2">
        <v>30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18098</v>
      </c>
      <c r="C17653" s="2">
        <v>27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18099</v>
      </c>
      <c r="C17654" s="2">
        <v>26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18100</v>
      </c>
      <c r="C17655" s="2">
        <v>28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18101</v>
      </c>
      <c r="C17656" s="2">
        <v>30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18102</v>
      </c>
      <c r="C17657" s="2">
        <v>40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18103</v>
      </c>
      <c r="C17658" s="2">
        <v>38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18104</v>
      </c>
      <c r="C17659" s="2">
        <v>38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18105</v>
      </c>
      <c r="C17660" s="2">
        <v>36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18106</v>
      </c>
      <c r="C17661" s="2">
        <v>36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18107</v>
      </c>
      <c r="C17662" s="2">
        <v>20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18108</v>
      </c>
      <c r="C17663" s="2">
        <v>17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18109</v>
      </c>
      <c r="C17664" s="2">
        <v>25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18110</v>
      </c>
      <c r="C17665" s="2">
        <v>18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18111</v>
      </c>
      <c r="C17666" s="2">
        <v>20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18112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50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18116</v>
      </c>
      <c r="C17671" s="2">
        <v>35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18117</v>
      </c>
      <c r="C17672" s="2">
        <v>29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18118</v>
      </c>
      <c r="C17673" s="2">
        <v>30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18119</v>
      </c>
      <c r="C17674" s="2">
        <v>35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18120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33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18126</v>
      </c>
      <c r="C17681" s="2">
        <v>34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18127</v>
      </c>
      <c r="C17682" s="2">
        <v>35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18128</v>
      </c>
      <c r="C17683" s="2">
        <v>37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18129</v>
      </c>
      <c r="C17684" s="2">
        <v>39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18130</v>
      </c>
      <c r="C17685" s="2">
        <v>37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18131</v>
      </c>
      <c r="C17686" s="2">
        <v>35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18132</v>
      </c>
      <c r="C17687" s="2">
        <v>34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18133</v>
      </c>
      <c r="C17688" s="2">
        <v>45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18134</v>
      </c>
      <c r="C17689" s="2">
        <v>42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18135</v>
      </c>
      <c r="C17690" s="2">
        <v>39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18136</v>
      </c>
      <c r="C17691" s="2">
        <v>40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18137</v>
      </c>
      <c r="C17692" s="2">
        <v>40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18138</v>
      </c>
      <c r="C17693" s="2">
        <v>39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18139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16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13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19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18147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18148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42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18152</v>
      </c>
      <c r="C17707" s="2">
        <v>32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18153</v>
      </c>
      <c r="C17708" s="2">
        <v>31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18154</v>
      </c>
      <c r="C17709" s="2">
        <v>33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18155</v>
      </c>
      <c r="C17710" s="2">
        <v>34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18156</v>
      </c>
      <c r="C17711" s="2">
        <v>36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18157</v>
      </c>
      <c r="C17712" s="2">
        <v>30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18158</v>
      </c>
      <c r="C17713" s="2">
        <v>30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18159</v>
      </c>
      <c r="C17714" s="2">
        <v>30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18160</v>
      </c>
      <c r="C17715" s="2">
        <v>30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18161</v>
      </c>
      <c r="C17716" s="2">
        <v>29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18163</v>
      </c>
      <c r="C17718" s="2">
        <v>29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18164</v>
      </c>
      <c r="C17719" s="2">
        <v>20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18165</v>
      </c>
      <c r="C17720" s="2">
        <v>20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18166</v>
      </c>
      <c r="C17721" s="2">
        <v>26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18167</v>
      </c>
      <c r="C17722" s="2">
        <v>19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18168</v>
      </c>
      <c r="C17723" s="2">
        <v>42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18169</v>
      </c>
      <c r="C17724" s="2">
        <v>40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18170</v>
      </c>
      <c r="C17725" s="2">
        <v>42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18171</v>
      </c>
      <c r="C17726" s="2">
        <v>42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18172</v>
      </c>
      <c r="C17727" s="2">
        <v>39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18173</v>
      </c>
      <c r="C17728" s="2">
        <v>50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43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18176</v>
      </c>
      <c r="C17731" s="2">
        <v>31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18177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18178</v>
      </c>
      <c r="C17733" s="2">
        <v>22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18180</v>
      </c>
      <c r="C17735" s="2">
        <v>29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18181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44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27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18185</v>
      </c>
      <c r="C17740" s="2">
        <v>27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18186</v>
      </c>
      <c r="C17741" s="2">
        <v>26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18187</v>
      </c>
      <c r="C17742" s="2">
        <v>24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18188</v>
      </c>
      <c r="C17743" s="2">
        <v>38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18189</v>
      </c>
      <c r="C17744" s="2">
        <v>28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18190</v>
      </c>
      <c r="C17745" s="2">
        <v>21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18191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18192</v>
      </c>
      <c r="C17747" s="2">
        <v>25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18193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15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18196</v>
      </c>
      <c r="C17751" s="2">
        <v>22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18197</v>
      </c>
      <c r="C17752" s="2">
        <v>16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51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18200</v>
      </c>
      <c r="C17755" s="2">
        <v>44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18201</v>
      </c>
      <c r="C17756" s="2">
        <v>45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18202</v>
      </c>
      <c r="C17757" s="2">
        <v>46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18203</v>
      </c>
      <c r="C17758" s="2">
        <v>14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18204</v>
      </c>
      <c r="C17759" s="2">
        <v>17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18205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40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59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18208</v>
      </c>
      <c r="C17763" s="2">
        <v>48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18209</v>
      </c>
      <c r="C17764" s="2">
        <v>45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18210</v>
      </c>
      <c r="C17765" s="2">
        <v>42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18211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18216</v>
      </c>
      <c r="C17771" s="2">
        <v>16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18217</v>
      </c>
      <c r="C17772" s="2">
        <v>22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18218</v>
      </c>
      <c r="C17773" s="2">
        <v>40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18219</v>
      </c>
      <c r="C17774" s="2">
        <v>40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18220</v>
      </c>
      <c r="C17775" s="2">
        <v>40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18221</v>
      </c>
      <c r="C17776" s="2">
        <v>40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18222</v>
      </c>
      <c r="C17777" s="2">
        <v>18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16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18224</v>
      </c>
      <c r="C17779" s="2">
        <v>38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18225</v>
      </c>
      <c r="C17780" s="2">
        <v>35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18226</v>
      </c>
      <c r="C17781" s="2">
        <v>31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18227</v>
      </c>
      <c r="C17782" s="2">
        <v>29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18228</v>
      </c>
      <c r="C17783" s="2">
        <v>29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18229</v>
      </c>
      <c r="C17784" s="2">
        <v>31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18230</v>
      </c>
      <c r="C17785" s="2">
        <v>35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18231</v>
      </c>
      <c r="C17786" s="2">
        <v>30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18232</v>
      </c>
      <c r="C17787" s="2">
        <v>29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18233</v>
      </c>
      <c r="C17788" s="2">
        <v>27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18234</v>
      </c>
      <c r="C17789" s="2">
        <v>29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18235</v>
      </c>
      <c r="C17790" s="2">
        <v>11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18236</v>
      </c>
      <c r="C17791" s="2">
        <v>19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18238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15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32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18242</v>
      </c>
      <c r="C17797" s="2">
        <v>30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18243</v>
      </c>
      <c r="C17798" s="2">
        <v>33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18244</v>
      </c>
      <c r="C17799" s="2">
        <v>27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18246</v>
      </c>
      <c r="C17801" s="2">
        <v>28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18247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40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47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54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49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43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18258</v>
      </c>
      <c r="C17813" s="2">
        <v>40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18259</v>
      </c>
      <c r="C17814" s="2">
        <v>38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18260</v>
      </c>
      <c r="C17815" s="2">
        <v>37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18261</v>
      </c>
      <c r="C17816" s="2">
        <v>35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18262</v>
      </c>
      <c r="C17817" s="2">
        <v>36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18264</v>
      </c>
      <c r="C17819" s="2">
        <v>25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18265</v>
      </c>
      <c r="C17820" s="2">
        <v>17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18266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15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10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13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18270</v>
      </c>
      <c r="C17825" s="2">
        <v>20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18271</v>
      </c>
      <c r="C17826" s="2">
        <v>45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18272</v>
      </c>
      <c r="C17827" s="2">
        <v>39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18273</v>
      </c>
      <c r="C17828" s="2">
        <v>31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18274</v>
      </c>
      <c r="C17829" s="2">
        <v>22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18275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32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18281</v>
      </c>
      <c r="C17836" s="2">
        <v>29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18282</v>
      </c>
      <c r="C17837" s="2">
        <v>13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18283</v>
      </c>
      <c r="C17838" s="2">
        <v>12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52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18298</v>
      </c>
      <c r="C17853" s="2">
        <v>44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18299</v>
      </c>
      <c r="C17854" s="2">
        <v>34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18300</v>
      </c>
      <c r="C17855" s="2">
        <v>31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18301</v>
      </c>
      <c r="C17856" s="2">
        <v>29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18302</v>
      </c>
      <c r="C17857" s="2">
        <v>29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18303</v>
      </c>
      <c r="C17858" s="2">
        <v>28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18304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18305</v>
      </c>
      <c r="C17860" s="2">
        <v>35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18306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14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25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18310</v>
      </c>
      <c r="C17865" s="2">
        <v>22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18311</v>
      </c>
      <c r="C17866" s="2">
        <v>27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18312</v>
      </c>
      <c r="C17867" s="2">
        <v>16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18313</v>
      </c>
      <c r="C17868" s="2">
        <v>12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18314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40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18319</v>
      </c>
      <c r="C17874" s="2">
        <v>36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18320</v>
      </c>
      <c r="C17875" s="2">
        <v>33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18321</v>
      </c>
      <c r="C17876" s="2">
        <v>31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18323</v>
      </c>
      <c r="C17878" s="2">
        <v>16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41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58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18329</v>
      </c>
      <c r="C17884" s="2">
        <v>47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18330</v>
      </c>
      <c r="C17885" s="2">
        <v>43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18331</v>
      </c>
      <c r="C17886" s="2">
        <v>40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18332</v>
      </c>
      <c r="C17887" s="2">
        <v>11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18333</v>
      </c>
      <c r="C17888" s="2">
        <v>17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18334</v>
      </c>
      <c r="C17889" s="2">
        <v>23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18335</v>
      </c>
      <c r="C17890" s="2">
        <v>42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18336</v>
      </c>
      <c r="C17891" s="2">
        <v>40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18337</v>
      </c>
      <c r="C17892" s="2">
        <v>36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18338</v>
      </c>
      <c r="C17893" s="2">
        <v>38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18339</v>
      </c>
      <c r="C17894" s="2">
        <v>12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18340</v>
      </c>
      <c r="C17895" s="2">
        <v>14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18341</v>
      </c>
      <c r="C17896" s="2">
        <v>19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18342</v>
      </c>
      <c r="C17897" s="2">
        <v>46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52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58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66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13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18348</v>
      </c>
      <c r="C17903" s="2">
        <v>20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18349</v>
      </c>
      <c r="C17904" s="2">
        <v>45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44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49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55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40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18357</v>
      </c>
      <c r="C17912" s="2">
        <v>35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18358</v>
      </c>
      <c r="C17913" s="2">
        <v>34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18359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18361</v>
      </c>
      <c r="C17916" s="2">
        <v>30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18362</v>
      </c>
      <c r="C17917" s="2">
        <v>42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18363</v>
      </c>
      <c r="C17918" s="2">
        <v>37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18364</v>
      </c>
      <c r="C17919" s="2">
        <v>29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18365</v>
      </c>
      <c r="C17920" s="2">
        <v>24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18366</v>
      </c>
      <c r="C17921" s="2">
        <v>19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43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6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18381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18384</v>
      </c>
      <c r="C17939" s="2">
        <v>35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18385</v>
      </c>
      <c r="C17940" s="2">
        <v>35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18386</v>
      </c>
      <c r="C17941" s="2">
        <v>36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18387</v>
      </c>
      <c r="C17942" s="2">
        <v>30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18388</v>
      </c>
      <c r="C17943" s="2">
        <v>32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18389</v>
      </c>
      <c r="C17944" s="2">
        <v>34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18390</v>
      </c>
      <c r="C17945" s="2">
        <v>33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18391</v>
      </c>
      <c r="C17946" s="2">
        <v>37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18392</v>
      </c>
      <c r="C17947" s="2">
        <v>36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18393</v>
      </c>
      <c r="C17948" s="2">
        <v>34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18394</v>
      </c>
      <c r="C17949" s="2">
        <v>33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18395</v>
      </c>
      <c r="C17950" s="2">
        <v>32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18396</v>
      </c>
      <c r="C17951" s="2">
        <v>32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18397</v>
      </c>
      <c r="C17952" s="2">
        <v>31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18398</v>
      </c>
      <c r="C17953" s="2">
        <v>30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18399</v>
      </c>
      <c r="C17954" s="2">
        <v>18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18400</v>
      </c>
      <c r="C17955" s="2">
        <v>14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18401</v>
      </c>
      <c r="C17956" s="2">
        <v>19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18402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18403</v>
      </c>
      <c r="C17958" s="2">
        <v>32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18404</v>
      </c>
      <c r="C17959" s="2">
        <v>32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18405</v>
      </c>
      <c r="C17960" s="2">
        <v>33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18406</v>
      </c>
      <c r="C17961" s="2">
        <v>34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18407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12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11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19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18411</v>
      </c>
      <c r="C17966" s="2">
        <v>21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18412</v>
      </c>
      <c r="C17967" s="2">
        <v>53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46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40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18419</v>
      </c>
      <c r="C17974" s="2">
        <v>45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18420</v>
      </c>
      <c r="C17975" s="2">
        <v>45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18421</v>
      </c>
      <c r="C17976" s="2">
        <v>47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18422</v>
      </c>
      <c r="C17977" s="2">
        <v>46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18423</v>
      </c>
      <c r="C17978" s="2">
        <v>46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18424</v>
      </c>
      <c r="C17979" s="2">
        <v>42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18425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49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50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18441</v>
      </c>
      <c r="C17996" s="2">
        <v>38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18442</v>
      </c>
      <c r="C17997" s="2">
        <v>38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18443</v>
      </c>
      <c r="C17998" s="2">
        <v>38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18444</v>
      </c>
      <c r="C17999" s="2">
        <v>39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18445</v>
      </c>
      <c r="C18000" s="2">
        <v>16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18446</v>
      </c>
      <c r="C18001" s="2">
        <v>27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18447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16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7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18451</v>
      </c>
      <c r="C18006" s="2">
        <v>39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18452</v>
      </c>
      <c r="C18007" s="2">
        <v>33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18453</v>
      </c>
      <c r="C18008" s="2">
        <v>32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18454</v>
      </c>
      <c r="C18009" s="2">
        <v>36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18455</v>
      </c>
      <c r="C18010" s="2">
        <v>30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18457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18458</v>
      </c>
      <c r="C18013" s="2">
        <v>20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18459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33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18462</v>
      </c>
      <c r="C18017" s="2">
        <v>31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18463</v>
      </c>
      <c r="C18018" s="2">
        <v>29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18464</v>
      </c>
      <c r="C18019" s="2">
        <v>27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18465</v>
      </c>
      <c r="C18020" s="2">
        <v>25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18466</v>
      </c>
      <c r="C18021" s="2">
        <v>26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18467</v>
      </c>
      <c r="C18022" s="2">
        <v>26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18469</v>
      </c>
      <c r="C18024" s="2">
        <v>12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18470</v>
      </c>
      <c r="C18025" s="2">
        <v>15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18471</v>
      </c>
      <c r="C18026" s="2">
        <v>20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18472</v>
      </c>
      <c r="C18027" s="2">
        <v>24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48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41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42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40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18488</v>
      </c>
      <c r="C18043" s="2">
        <v>38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18490</v>
      </c>
      <c r="C18045" s="2">
        <v>24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18491</v>
      </c>
      <c r="C18046" s="2">
        <v>15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18492</v>
      </c>
      <c r="C18047" s="2">
        <v>31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18494</v>
      </c>
      <c r="C18049" s="2">
        <v>27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18495</v>
      </c>
      <c r="C18050" s="2">
        <v>25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18496</v>
      </c>
      <c r="C18051" s="2">
        <v>21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18497</v>
      </c>
      <c r="C18052" s="2">
        <v>26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18498</v>
      </c>
      <c r="C18053" s="2">
        <v>28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44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42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18511</v>
      </c>
      <c r="C18066" s="2">
        <v>26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18512</v>
      </c>
      <c r="C18067" s="2">
        <v>25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18513</v>
      </c>
      <c r="C18068" s="2">
        <v>26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18514</v>
      </c>
      <c r="C18069" s="2">
        <v>27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18515</v>
      </c>
      <c r="C18070" s="2">
        <v>27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18516</v>
      </c>
      <c r="C18071" s="2">
        <v>27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18518</v>
      </c>
      <c r="C18073" s="2">
        <v>53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18519</v>
      </c>
      <c r="C18074" s="2">
        <v>46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18520</v>
      </c>
      <c r="C18075" s="2">
        <v>43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18521</v>
      </c>
      <c r="C18076" s="2">
        <v>41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18522</v>
      </c>
      <c r="C18077" s="2">
        <v>13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15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18542</v>
      </c>
      <c r="C18097" s="2">
        <v>17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18543</v>
      </c>
      <c r="C18098" s="2">
        <v>16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18544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43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41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43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43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18571</v>
      </c>
      <c r="C18126" s="2">
        <v>41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18572</v>
      </c>
      <c r="C18127" s="2">
        <v>40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18573</v>
      </c>
      <c r="C18128" s="2">
        <v>46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18574</v>
      </c>
      <c r="C18129" s="2">
        <v>30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18575</v>
      </c>
      <c r="C18130" s="2">
        <v>26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18576</v>
      </c>
      <c r="C18131" s="2">
        <v>24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18577</v>
      </c>
      <c r="C18132" s="2">
        <v>25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18578</v>
      </c>
      <c r="C18133" s="2">
        <v>25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18581</v>
      </c>
      <c r="C18136" s="2">
        <v>26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18582</v>
      </c>
      <c r="C18137" s="2">
        <v>29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18583</v>
      </c>
      <c r="C18138" s="2">
        <v>44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18584</v>
      </c>
      <c r="C18139" s="2">
        <v>44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18585</v>
      </c>
      <c r="C18140" s="2">
        <v>43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18586</v>
      </c>
      <c r="C18141" s="2">
        <v>44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18587</v>
      </c>
      <c r="C18142" s="2">
        <v>37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51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49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50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58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45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41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42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18612</v>
      </c>
      <c r="C18167" s="2">
        <v>33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18613</v>
      </c>
      <c r="C18168" s="2">
        <v>33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18614</v>
      </c>
      <c r="C18169" s="2">
        <v>33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18615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18616</v>
      </c>
      <c r="C18171" s="2">
        <v>11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18617</v>
      </c>
      <c r="C18172" s="2">
        <v>17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18618</v>
      </c>
      <c r="C18173" s="2">
        <v>22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18619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45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46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18625</v>
      </c>
      <c r="C18180" s="2">
        <v>41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18626</v>
      </c>
      <c r="C18181" s="2">
        <v>36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18627</v>
      </c>
      <c r="C18182" s="2">
        <v>32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18629</v>
      </c>
      <c r="C18184" s="2">
        <v>27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18630</v>
      </c>
      <c r="C18185" s="2">
        <v>26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18631</v>
      </c>
      <c r="C18186" s="2">
        <v>25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18633</v>
      </c>
      <c r="C18188" s="2">
        <v>25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18634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46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50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56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37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46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40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58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14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18653</v>
      </c>
      <c r="C18208" s="2">
        <v>19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18654</v>
      </c>
      <c r="C18209" s="2">
        <v>25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18655</v>
      </c>
      <c r="C18210" s="2">
        <v>51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18656</v>
      </c>
      <c r="C18211" s="2">
        <v>48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18657</v>
      </c>
      <c r="C18212" s="2">
        <v>48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18658</v>
      </c>
      <c r="C18213" s="2">
        <v>49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18659</v>
      </c>
      <c r="C18214" s="2">
        <v>48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18660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47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14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50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45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45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44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47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54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39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41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45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56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12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47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46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47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41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45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47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47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42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39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18736</v>
      </c>
      <c r="C18291" s="2">
        <v>36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18737</v>
      </c>
      <c r="C18292" s="2">
        <v>31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18738</v>
      </c>
      <c r="C18293" s="2">
        <v>29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18739</v>
      </c>
      <c r="C18294" s="2">
        <v>31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18740</v>
      </c>
      <c r="C18295" s="2">
        <v>38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40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12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49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18745</v>
      </c>
      <c r="C18300" s="2">
        <v>44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18746</v>
      </c>
      <c r="C18301" s="2">
        <v>42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18747</v>
      </c>
      <c r="C18302" s="2">
        <v>39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18748</v>
      </c>
      <c r="C18303" s="2">
        <v>14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18749</v>
      </c>
      <c r="C18304" s="2">
        <v>18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18750</v>
      </c>
      <c r="C18305" s="2">
        <v>26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18751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47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41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49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18770</v>
      </c>
      <c r="C18325" s="2">
        <v>38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18772</v>
      </c>
      <c r="C18327" s="2">
        <v>13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42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47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51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54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41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42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38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45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42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43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41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18797</v>
      </c>
      <c r="C18352" s="2">
        <v>34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18798</v>
      </c>
      <c r="C18353" s="2">
        <v>32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18799</v>
      </c>
      <c r="C18354" s="2">
        <v>32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18800</v>
      </c>
      <c r="C18355" s="2">
        <v>35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18801</v>
      </c>
      <c r="C18356" s="2">
        <v>38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18802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44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44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48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51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17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50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47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46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18816</v>
      </c>
      <c r="C18371" s="2">
        <v>44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18817</v>
      </c>
      <c r="C18372" s="2">
        <v>42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18818</v>
      </c>
      <c r="C18373" s="2">
        <v>38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18819</v>
      </c>
      <c r="C18374" s="2">
        <v>40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18820</v>
      </c>
      <c r="C18375" s="2">
        <v>39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18821</v>
      </c>
      <c r="C18376" s="2">
        <v>53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60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32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18824</v>
      </c>
      <c r="C18379" s="2">
        <v>25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18825</v>
      </c>
      <c r="C18380" s="2">
        <v>49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18826</v>
      </c>
      <c r="C18381" s="2">
        <v>37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18827</v>
      </c>
      <c r="C18382" s="2">
        <v>37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18829</v>
      </c>
      <c r="C18384" s="2">
        <v>35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18830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18832</v>
      </c>
      <c r="C18387" s="2">
        <v>36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18833</v>
      </c>
      <c r="C18388" s="2">
        <v>36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18834</v>
      </c>
      <c r="C18389" s="2">
        <v>38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18835</v>
      </c>
      <c r="C18390" s="2">
        <v>38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18836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42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46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54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51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18842</v>
      </c>
      <c r="C18397" s="2">
        <v>44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18843</v>
      </c>
      <c r="C18398" s="2">
        <v>42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18844</v>
      </c>
      <c r="C18399" s="2">
        <v>41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18845</v>
      </c>
      <c r="C18400" s="2">
        <v>40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18846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13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18850</v>
      </c>
      <c r="C18405" s="2">
        <v>16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18851</v>
      </c>
      <c r="C18406" s="2">
        <v>24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18852</v>
      </c>
      <c r="C18407" s="2">
        <v>50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52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54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59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63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23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18860</v>
      </c>
      <c r="C18415" s="2">
        <v>27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18862</v>
      </c>
      <c r="C18417" s="2">
        <v>42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18864</v>
      </c>
      <c r="C18419" s="2">
        <v>31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18865</v>
      </c>
      <c r="C18420" s="2">
        <v>28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18866</v>
      </c>
      <c r="C18421" s="2">
        <v>24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18867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18868</v>
      </c>
      <c r="C18423" s="2">
        <v>32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18869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48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49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52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60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15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18876</v>
      </c>
      <c r="C18431" s="2">
        <v>18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18877</v>
      </c>
      <c r="C18432" s="2">
        <v>55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18878</v>
      </c>
      <c r="C18433" s="2">
        <v>47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18879</v>
      </c>
      <c r="C18434" s="2">
        <v>45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18880</v>
      </c>
      <c r="C18435" s="2">
        <v>45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18881</v>
      </c>
      <c r="C18436" s="2">
        <v>46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18882</v>
      </c>
      <c r="C18437" s="2">
        <v>17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18883</v>
      </c>
      <c r="C18438" s="2">
        <v>20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18884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40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43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47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50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16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12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16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18899</v>
      </c>
      <c r="C18454" s="2">
        <v>23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17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18905</v>
      </c>
      <c r="C18460" s="2">
        <v>26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18906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24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18909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16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13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11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14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18917</v>
      </c>
      <c r="C18472" s="2">
        <v>14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18918</v>
      </c>
      <c r="C18473" s="2">
        <v>18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18919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14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18923</v>
      </c>
      <c r="C18478" s="2">
        <v>17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18924</v>
      </c>
      <c r="C18479" s="2">
        <v>32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18925</v>
      </c>
      <c r="C18480" s="2">
        <v>27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18926</v>
      </c>
      <c r="C18481" s="2">
        <v>25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18927</v>
      </c>
      <c r="C18482" s="2">
        <v>23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18928</v>
      </c>
      <c r="C18483" s="2">
        <v>19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18930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20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18934</v>
      </c>
      <c r="C18489" s="2">
        <v>23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18935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15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54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56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61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68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23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18944</v>
      </c>
      <c r="C18499" s="2">
        <v>28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18945</v>
      </c>
      <c r="C18500" s="2">
        <v>34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18946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48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12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41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18950</v>
      </c>
      <c r="C18505" s="2">
        <v>41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18951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54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15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43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18966</v>
      </c>
      <c r="C18521" s="2">
        <v>42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18967</v>
      </c>
      <c r="C18522" s="2">
        <v>35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18968</v>
      </c>
      <c r="C18523" s="2">
        <v>27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18969</v>
      </c>
      <c r="C18524" s="2">
        <v>15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18970</v>
      </c>
      <c r="C18525" s="2">
        <v>25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18971</v>
      </c>
      <c r="C18526" s="2">
        <v>26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18972</v>
      </c>
      <c r="C18527" s="2">
        <v>26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18973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48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18982</v>
      </c>
      <c r="C18537" s="2">
        <v>32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18983</v>
      </c>
      <c r="C18538" s="2">
        <v>24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18984</v>
      </c>
      <c r="C18539" s="2">
        <v>37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18985</v>
      </c>
      <c r="C18540" s="2">
        <v>37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18986</v>
      </c>
      <c r="C18541" s="2">
        <v>33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18987</v>
      </c>
      <c r="C18542" s="2">
        <v>24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18988</v>
      </c>
      <c r="C18543" s="2">
        <v>26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18989</v>
      </c>
      <c r="C18544" s="2">
        <v>30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18990</v>
      </c>
      <c r="C18545" s="2">
        <v>42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45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51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18994</v>
      </c>
      <c r="C18549" s="2">
        <v>44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18995</v>
      </c>
      <c r="C18550" s="2">
        <v>32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18996</v>
      </c>
      <c r="C18551" s="2">
        <v>42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18997</v>
      </c>
      <c r="C18552" s="2">
        <v>38</v>
      </c>
      <c r="D18552" s="2" t="s">
        <v>453</v>
      </c>
      <c r="E18552" s="2"/>
      <c r="F18552" s="2"/>
      <c r="G18552" s="2"/>
      <c r="H18552" s="2"/>
    </row>
    <row r="18553" spans="2:8">
      <c r="B18553" s="2" t="s">
        <v>18998</v>
      </c>
      <c r="C18553" s="2">
        <v>36</v>
      </c>
      <c r="D18553" s="2" t="s">
        <v>453</v>
      </c>
      <c r="E18553" s="2"/>
      <c r="F18553" s="2"/>
      <c r="G18553" s="2"/>
      <c r="H18553" s="2"/>
    </row>
    <row r="18554" spans="2:8">
      <c r="B18554" s="2" t="s">
        <v>18999</v>
      </c>
      <c r="C18554" s="2">
        <v>37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19000</v>
      </c>
      <c r="C18555" s="2">
        <v>59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19001</v>
      </c>
      <c r="C18556" s="2">
        <v>55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19002</v>
      </c>
      <c r="C18557" s="2">
        <v>52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19003</v>
      </c>
      <c r="C18558" s="2">
        <v>49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19004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14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19009</v>
      </c>
      <c r="C18564" s="2">
        <v>17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19010</v>
      </c>
      <c r="C18565" s="2">
        <v>16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17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19014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45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19019</v>
      </c>
      <c r="C18574" s="2">
        <v>47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19020</v>
      </c>
      <c r="C18575" s="2">
        <v>40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19021</v>
      </c>
      <c r="C18576" s="2">
        <v>41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19022</v>
      </c>
      <c r="C18577" s="2">
        <v>45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19023</v>
      </c>
      <c r="C18578" s="2">
        <v>43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19024</v>
      </c>
      <c r="C18579" s="2">
        <v>42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44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48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12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19029</v>
      </c>
      <c r="C18584" s="2">
        <v>19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19030</v>
      </c>
      <c r="C18585" s="2">
        <v>51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19031</v>
      </c>
      <c r="C18586" s="2">
        <v>45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19034</v>
      </c>
      <c r="C18589" s="2">
        <v>32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19035</v>
      </c>
      <c r="C18590" s="2">
        <v>29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19036</v>
      </c>
      <c r="C18591" s="2">
        <v>23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19037</v>
      </c>
      <c r="C18592" s="2">
        <v>22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19039</v>
      </c>
      <c r="C18594" s="2">
        <v>29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19040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47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53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42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42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19047</v>
      </c>
      <c r="C18602" s="2">
        <v>35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19048</v>
      </c>
      <c r="C18603" s="2">
        <v>22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19049</v>
      </c>
      <c r="C18604" s="2">
        <v>17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19050</v>
      </c>
      <c r="C18605" s="2">
        <v>20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19051</v>
      </c>
      <c r="C18606" s="2">
        <v>41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19052</v>
      </c>
      <c r="C18607" s="2">
        <v>39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19053</v>
      </c>
      <c r="C18608" s="2">
        <v>34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19054</v>
      </c>
      <c r="C18609" s="2">
        <v>34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19055</v>
      </c>
      <c r="C18610" s="2">
        <v>14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19056</v>
      </c>
      <c r="C18611" s="2">
        <v>19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19057</v>
      </c>
      <c r="C18612" s="2">
        <v>58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60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46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19060</v>
      </c>
      <c r="C18615" s="2">
        <v>34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19061</v>
      </c>
      <c r="C18616" s="2">
        <v>24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19062</v>
      </c>
      <c r="C18617" s="2">
        <v>52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19063</v>
      </c>
      <c r="C18618" s="2">
        <v>45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19064</v>
      </c>
      <c r="C18619" s="2">
        <v>36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19066</v>
      </c>
      <c r="C18621" s="2">
        <v>14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19067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46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50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19072</v>
      </c>
      <c r="C18627" s="2">
        <v>48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19073</v>
      </c>
      <c r="C18628" s="2">
        <v>46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19074</v>
      </c>
      <c r="C18629" s="2">
        <v>43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19075</v>
      </c>
      <c r="C18630" s="2">
        <v>44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19076</v>
      </c>
      <c r="C18631" s="2">
        <v>44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19077</v>
      </c>
      <c r="C18632" s="2">
        <v>54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41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19079</v>
      </c>
      <c r="C18634" s="2">
        <v>40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19080</v>
      </c>
      <c r="C18635" s="2">
        <v>39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19081</v>
      </c>
      <c r="C18636" s="2">
        <v>37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19082</v>
      </c>
      <c r="C18637" s="2">
        <v>37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44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42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19088</v>
      </c>
      <c r="C18643" s="2">
        <v>37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19089</v>
      </c>
      <c r="C18644" s="2">
        <v>35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19090</v>
      </c>
      <c r="C18645" s="2">
        <v>31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19091</v>
      </c>
      <c r="C18646" s="2">
        <v>27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19092</v>
      </c>
      <c r="C18647" s="2">
        <v>23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19093</v>
      </c>
      <c r="C18648" s="2">
        <v>44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19094</v>
      </c>
      <c r="C18649" s="2">
        <v>41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19095</v>
      </c>
      <c r="C18650" s="2">
        <v>39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19096</v>
      </c>
      <c r="C18651" s="2">
        <v>39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19097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11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19103</v>
      </c>
      <c r="C18658" s="2">
        <v>20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19104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44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19108</v>
      </c>
      <c r="C18663" s="2">
        <v>44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19109</v>
      </c>
      <c r="C18664" s="2">
        <v>46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19110</v>
      </c>
      <c r="C18665" s="2">
        <v>37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19111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19112</v>
      </c>
      <c r="C18667" s="2">
        <v>31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19113</v>
      </c>
      <c r="C18668" s="2">
        <v>32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19114</v>
      </c>
      <c r="C18669" s="2">
        <v>36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19115</v>
      </c>
      <c r="C18670" s="2">
        <v>35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19116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19120</v>
      </c>
      <c r="C18675" s="2">
        <v>34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19121</v>
      </c>
      <c r="C18676" s="2">
        <v>33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19122</v>
      </c>
      <c r="C18677" s="2">
        <v>28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19123</v>
      </c>
      <c r="C18678" s="2">
        <v>27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19124</v>
      </c>
      <c r="C18679" s="2">
        <v>31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19125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19129</v>
      </c>
      <c r="C18684" s="2">
        <v>22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19130</v>
      </c>
      <c r="C18685" s="2">
        <v>24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19131</v>
      </c>
      <c r="C18686" s="2">
        <v>11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47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45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48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38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19142</v>
      </c>
      <c r="C18697" s="2">
        <v>40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19143</v>
      </c>
      <c r="C18698" s="2">
        <v>41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19144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24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19151</v>
      </c>
      <c r="C18706" s="2">
        <v>30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19152</v>
      </c>
      <c r="C18707" s="2">
        <v>54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53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44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19155</v>
      </c>
      <c r="C18710" s="2">
        <v>39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19159</v>
      </c>
      <c r="C18714" s="2">
        <v>33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19160</v>
      </c>
      <c r="C18715" s="2">
        <v>19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14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19165</v>
      </c>
      <c r="C18720" s="2">
        <v>21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19166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41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19169</v>
      </c>
      <c r="C18724" s="2">
        <v>31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19170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19171</v>
      </c>
      <c r="C18726" s="2">
        <v>29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19172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50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19178</v>
      </c>
      <c r="C18733" s="2">
        <v>39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19179</v>
      </c>
      <c r="C18734" s="2">
        <v>30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19180</v>
      </c>
      <c r="C18735" s="2">
        <v>19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19181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10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12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19185</v>
      </c>
      <c r="C18740" s="2">
        <v>16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19186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19198</v>
      </c>
      <c r="C18753" s="2">
        <v>14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19199</v>
      </c>
      <c r="C18754" s="2">
        <v>16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19200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18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19203</v>
      </c>
      <c r="C18758" s="2">
        <v>25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19204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49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56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43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47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43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19214</v>
      </c>
      <c r="C18769" s="2">
        <v>37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19215</v>
      </c>
      <c r="C18770" s="2">
        <v>31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19216</v>
      </c>
      <c r="C18771" s="2">
        <v>29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19217</v>
      </c>
      <c r="C18772" s="2">
        <v>26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19218</v>
      </c>
      <c r="C18773" s="2">
        <v>21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19219</v>
      </c>
      <c r="C18774" s="2">
        <v>18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19220</v>
      </c>
      <c r="C18775" s="2">
        <v>13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19221</v>
      </c>
      <c r="C18776" s="2">
        <v>6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19222</v>
      </c>
      <c r="C18777" s="2">
        <v>13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19223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19226</v>
      </c>
      <c r="C18781" s="2">
        <v>25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19227</v>
      </c>
      <c r="C18782" s="2">
        <v>18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19228</v>
      </c>
      <c r="C18783" s="2">
        <v>20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19229</v>
      </c>
      <c r="C18784" s="2">
        <v>23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43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19235</v>
      </c>
      <c r="C18790" s="2">
        <v>38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19236</v>
      </c>
      <c r="C18791" s="2">
        <v>37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19237</v>
      </c>
      <c r="C18792" s="2">
        <v>36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19238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19239</v>
      </c>
      <c r="C18794" s="2">
        <v>19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19240</v>
      </c>
      <c r="C18795" s="2">
        <v>62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68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72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19246</v>
      </c>
      <c r="C18801" s="2">
        <v>35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19247</v>
      </c>
      <c r="C18802" s="2">
        <v>37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19248</v>
      </c>
      <c r="C18803" s="2">
        <v>11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19249</v>
      </c>
      <c r="C18804" s="2">
        <v>43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19250</v>
      </c>
      <c r="C18805" s="2">
        <v>37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19251</v>
      </c>
      <c r="C18806" s="2">
        <v>29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19252</v>
      </c>
      <c r="C18807" s="2">
        <v>27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19253</v>
      </c>
      <c r="C18808" s="2">
        <v>29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19254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47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40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19259</v>
      </c>
      <c r="C18814" s="2">
        <v>32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19260</v>
      </c>
      <c r="C18815" s="2">
        <v>22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19261</v>
      </c>
      <c r="C18816" s="2">
        <v>18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19262</v>
      </c>
      <c r="C18817" s="2">
        <v>12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19263</v>
      </c>
      <c r="C18818" s="2">
        <v>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12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46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35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19275</v>
      </c>
      <c r="C18830" s="2">
        <v>30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19276</v>
      </c>
      <c r="C18831" s="2">
        <v>21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19277</v>
      </c>
      <c r="C18832" s="2">
        <v>18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19278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43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42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43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51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51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45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10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38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19296</v>
      </c>
      <c r="C18851" s="2">
        <v>36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19297</v>
      </c>
      <c r="C18852" s="2">
        <v>35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19298</v>
      </c>
      <c r="C18853" s="2">
        <v>33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19299</v>
      </c>
      <c r="C18854" s="2">
        <v>32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19300</v>
      </c>
      <c r="C18855" s="2">
        <v>31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19301</v>
      </c>
      <c r="C18856" s="2">
        <v>19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19302</v>
      </c>
      <c r="C18857" s="2">
        <v>23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19303</v>
      </c>
      <c r="C18858" s="2">
        <v>23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19305</v>
      </c>
      <c r="C18860" s="2">
        <v>32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19306</v>
      </c>
      <c r="C18861" s="2">
        <v>31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19307</v>
      </c>
      <c r="C18862" s="2">
        <v>30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19308</v>
      </c>
      <c r="C18863" s="2">
        <v>30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19309</v>
      </c>
      <c r="C18864" s="2">
        <v>28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19310</v>
      </c>
      <c r="C18865" s="2">
        <v>29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19311</v>
      </c>
      <c r="C18866" s="2">
        <v>28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19312</v>
      </c>
      <c r="C18867" s="2">
        <v>42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41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19316</v>
      </c>
      <c r="C18871" s="2">
        <v>26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19317</v>
      </c>
      <c r="C18872" s="2">
        <v>19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19318</v>
      </c>
      <c r="C18873" s="2">
        <v>47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19319</v>
      </c>
      <c r="C18874" s="2">
        <v>38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19320</v>
      </c>
      <c r="C18875" s="2">
        <v>30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19321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13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14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19330</v>
      </c>
      <c r="C18885" s="2">
        <v>21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19331</v>
      </c>
      <c r="C18886" s="2">
        <v>22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19333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69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31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19338</v>
      </c>
      <c r="C18893" s="2">
        <v>35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19339</v>
      </c>
      <c r="C18894" s="2">
        <v>29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19340</v>
      </c>
      <c r="C18895" s="2">
        <v>26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19341</v>
      </c>
      <c r="C18896" s="2">
        <v>29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19343</v>
      </c>
      <c r="C18898" s="2">
        <v>17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19344</v>
      </c>
      <c r="C18899" s="2">
        <v>23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19345</v>
      </c>
      <c r="C18900" s="2">
        <v>14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19346</v>
      </c>
      <c r="C18901" s="2">
        <v>21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19347</v>
      </c>
      <c r="C18902" s="2">
        <v>43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19348</v>
      </c>
      <c r="C18903" s="2">
        <v>34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45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46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51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15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19359</v>
      </c>
      <c r="C18914" s="2">
        <v>22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19360</v>
      </c>
      <c r="C18915" s="2">
        <v>19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19361</v>
      </c>
      <c r="C18916" s="2">
        <v>19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19362</v>
      </c>
      <c r="C18917" s="2">
        <v>24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19363</v>
      </c>
      <c r="C18918" s="2">
        <v>13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19364</v>
      </c>
      <c r="C18919" s="2">
        <v>20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19365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15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12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15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12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19371</v>
      </c>
      <c r="C18926" s="2">
        <v>18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19372</v>
      </c>
      <c r="C18927" s="2">
        <v>16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19374</v>
      </c>
      <c r="C18929" s="2">
        <v>30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19376</v>
      </c>
      <c r="C18931" s="2">
        <v>29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19377</v>
      </c>
      <c r="C18932" s="2">
        <v>27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19378</v>
      </c>
      <c r="C18933" s="2">
        <v>26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19379</v>
      </c>
      <c r="C18934" s="2">
        <v>25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19381</v>
      </c>
      <c r="C18936" s="2">
        <v>22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19382</v>
      </c>
      <c r="C18937" s="2">
        <v>22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19383</v>
      </c>
      <c r="C18938" s="2">
        <v>25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19384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19385</v>
      </c>
      <c r="C18940" s="2">
        <v>26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19386</v>
      </c>
      <c r="C18941" s="2">
        <v>25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19387</v>
      </c>
      <c r="C18942" s="2">
        <v>25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19388</v>
      </c>
      <c r="C18943" s="2">
        <v>24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19390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13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41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19394</v>
      </c>
      <c r="C18949" s="2">
        <v>34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19395</v>
      </c>
      <c r="C18950" s="2">
        <v>35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19396</v>
      </c>
      <c r="C18951" s="2">
        <v>36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19397</v>
      </c>
      <c r="C18952" s="2">
        <v>22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19398</v>
      </c>
      <c r="C18953" s="2">
        <v>20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19400</v>
      </c>
      <c r="C18955" s="2">
        <v>19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19401</v>
      </c>
      <c r="C18956" s="2">
        <v>20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19402</v>
      </c>
      <c r="C18957" s="2">
        <v>21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19403</v>
      </c>
      <c r="C18958" s="2">
        <v>22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19404</v>
      </c>
      <c r="C18959" s="2">
        <v>35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19405</v>
      </c>
      <c r="C18960" s="2">
        <v>31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19407</v>
      </c>
      <c r="C18962" s="2">
        <v>24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19408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37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19413</v>
      </c>
      <c r="C18968" s="2">
        <v>27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19416</v>
      </c>
      <c r="C18971" s="2">
        <v>51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26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19418</v>
      </c>
      <c r="C18973" s="2">
        <v>26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19419</v>
      </c>
      <c r="C18974" s="2">
        <v>27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19421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48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45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19427</v>
      </c>
      <c r="C18982" s="2">
        <v>41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19428</v>
      </c>
      <c r="C18983" s="2">
        <v>31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19429</v>
      </c>
      <c r="C18984" s="2">
        <v>31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19430</v>
      </c>
      <c r="C18985" s="2">
        <v>29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19431</v>
      </c>
      <c r="C18986" s="2">
        <v>12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19432</v>
      </c>
      <c r="C18987" s="2">
        <v>18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19433</v>
      </c>
      <c r="C18988" s="2">
        <v>35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19435</v>
      </c>
      <c r="C18990" s="2">
        <v>23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19436</v>
      </c>
      <c r="C18991" s="2">
        <v>20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19437</v>
      </c>
      <c r="C18992" s="2">
        <v>20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19438</v>
      </c>
      <c r="C18993" s="2">
        <v>17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19439</v>
      </c>
      <c r="C18994" s="2">
        <v>18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19440</v>
      </c>
      <c r="C18995" s="2">
        <v>21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19441</v>
      </c>
      <c r="C18996" s="2">
        <v>52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19442</v>
      </c>
      <c r="C18997" s="2">
        <v>46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19443</v>
      </c>
      <c r="C18998" s="2">
        <v>42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19444</v>
      </c>
      <c r="C18999" s="2">
        <v>37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19445</v>
      </c>
      <c r="C19000" s="2">
        <v>35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19446</v>
      </c>
      <c r="C19001" s="2">
        <v>49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19447</v>
      </c>
      <c r="C19002" s="2">
        <v>48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19448</v>
      </c>
      <c r="C19003" s="2">
        <v>42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19449</v>
      </c>
      <c r="C19004" s="2">
        <v>38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19450</v>
      </c>
      <c r="C19005" s="2">
        <v>39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19451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42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19455</v>
      </c>
      <c r="C19010" s="2">
        <v>35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19456</v>
      </c>
      <c r="C19011" s="2">
        <v>34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19457</v>
      </c>
      <c r="C19012" s="2">
        <v>34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19458</v>
      </c>
      <c r="C19013" s="2">
        <v>33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19459</v>
      </c>
      <c r="C19014" s="2">
        <v>32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41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35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19468</v>
      </c>
      <c r="C19023" s="2">
        <v>35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19469</v>
      </c>
      <c r="C19024" s="2">
        <v>34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19470</v>
      </c>
      <c r="C19025" s="2">
        <v>31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19471</v>
      </c>
      <c r="C19026" s="2">
        <v>32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19472</v>
      </c>
      <c r="C19027" s="2">
        <v>33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19473</v>
      </c>
      <c r="C19028" s="2">
        <v>33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19474</v>
      </c>
      <c r="C19029" s="2">
        <v>25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19475</v>
      </c>
      <c r="C19030" s="2">
        <v>18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19476</v>
      </c>
      <c r="C19031" s="2">
        <v>13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19477</v>
      </c>
      <c r="C19032" s="2">
        <v>41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44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49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19481</v>
      </c>
      <c r="C19036" s="2">
        <v>36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19482</v>
      </c>
      <c r="C19037" s="2">
        <v>33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19483</v>
      </c>
      <c r="C19038" s="2">
        <v>32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19484</v>
      </c>
      <c r="C19039" s="2">
        <v>33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19485</v>
      </c>
      <c r="C19040" s="2">
        <v>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19486</v>
      </c>
      <c r="C19041" s="2">
        <v>11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19487</v>
      </c>
      <c r="C19042" s="2">
        <v>16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19488</v>
      </c>
      <c r="C19043" s="2">
        <v>21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19489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46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19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19494</v>
      </c>
      <c r="C19049" s="2">
        <v>18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14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25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19500</v>
      </c>
      <c r="C19055" s="2">
        <v>22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19501</v>
      </c>
      <c r="C19056" s="2">
        <v>21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19502</v>
      </c>
      <c r="C19057" s="2">
        <v>25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19503</v>
      </c>
      <c r="C19058" s="2">
        <v>26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19504</v>
      </c>
      <c r="C19059" s="2">
        <v>33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19505</v>
      </c>
      <c r="C19060" s="2">
        <v>29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19506</v>
      </c>
      <c r="C19061" s="2">
        <v>25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19507</v>
      </c>
      <c r="C19062" s="2">
        <v>21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19508</v>
      </c>
      <c r="C19063" s="2">
        <v>26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19509</v>
      </c>
      <c r="C19064" s="2">
        <v>33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19510</v>
      </c>
      <c r="C19065" s="2">
        <v>19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19511</v>
      </c>
      <c r="C19066" s="2">
        <v>11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19512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43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19517</v>
      </c>
      <c r="C19072" s="2">
        <v>11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19518</v>
      </c>
      <c r="C19073" s="2">
        <v>15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19519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62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58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57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42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32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19532</v>
      </c>
      <c r="C19087" s="2">
        <v>31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19533</v>
      </c>
      <c r="C19088" s="2">
        <v>31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19536</v>
      </c>
      <c r="C19091" s="2">
        <v>20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19537</v>
      </c>
      <c r="C19092" s="2">
        <v>13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19538</v>
      </c>
      <c r="C19093" s="2">
        <v>17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19540</v>
      </c>
      <c r="C19095" s="2">
        <v>35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19542</v>
      </c>
      <c r="C19097" s="2">
        <v>18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19543</v>
      </c>
      <c r="C19098" s="2">
        <v>16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19544</v>
      </c>
      <c r="C19099" s="2">
        <v>23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19545</v>
      </c>
      <c r="C19100" s="2">
        <v>26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19546</v>
      </c>
      <c r="C19101" s="2">
        <v>27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19547</v>
      </c>
      <c r="C19102" s="2">
        <v>26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19548</v>
      </c>
      <c r="C19103" s="2">
        <v>26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19549</v>
      </c>
      <c r="C19104" s="2">
        <v>16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35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19551</v>
      </c>
      <c r="C19106" s="2">
        <v>22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19552</v>
      </c>
      <c r="C19107" s="2">
        <v>12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19553</v>
      </c>
      <c r="C19108" s="2">
        <v>20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19554</v>
      </c>
      <c r="C19109" s="2">
        <v>29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19555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40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19557</v>
      </c>
      <c r="C19112" s="2">
        <v>35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19558</v>
      </c>
      <c r="C19113" s="2">
        <v>28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19559</v>
      </c>
      <c r="C19114" s="2">
        <v>24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19561</v>
      </c>
      <c r="C19116" s="2">
        <v>35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19562</v>
      </c>
      <c r="C19117" s="2">
        <v>37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19563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44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48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33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19567</v>
      </c>
      <c r="C19122" s="2">
        <v>29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19568</v>
      </c>
      <c r="C19123" s="2">
        <v>34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19569</v>
      </c>
      <c r="C19124" s="2">
        <v>33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19570</v>
      </c>
      <c r="C19125" s="2">
        <v>33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19571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16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13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19574</v>
      </c>
      <c r="C19129" s="2">
        <v>16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19575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15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19582</v>
      </c>
      <c r="C19137" s="2">
        <v>18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19583</v>
      </c>
      <c r="C19138" s="2">
        <v>18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19584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13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19587</v>
      </c>
      <c r="C19142" s="2">
        <v>14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19588</v>
      </c>
      <c r="C19143" s="2">
        <v>48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49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38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19591</v>
      </c>
      <c r="C19146" s="2">
        <v>34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19592</v>
      </c>
      <c r="C19147" s="2">
        <v>30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19593</v>
      </c>
      <c r="C19148" s="2">
        <v>28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19594</v>
      </c>
      <c r="C19149" s="2">
        <v>29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19595</v>
      </c>
      <c r="C19150" s="2">
        <v>30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19596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34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19599</v>
      </c>
      <c r="C19154" s="2">
        <v>30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19600</v>
      </c>
      <c r="C19155" s="2">
        <v>27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19601</v>
      </c>
      <c r="C19156" s="2">
        <v>20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19602</v>
      </c>
      <c r="C19157" s="2">
        <v>10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19603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18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19607</v>
      </c>
      <c r="C19162" s="2">
        <v>19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19608</v>
      </c>
      <c r="C19163" s="2">
        <v>47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19609</v>
      </c>
      <c r="C19164" s="2">
        <v>42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19610</v>
      </c>
      <c r="C19165" s="2">
        <v>36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19611</v>
      </c>
      <c r="C19166" s="2">
        <v>30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19612</v>
      </c>
      <c r="C19167" s="2">
        <v>27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19614</v>
      </c>
      <c r="C19169" s="2">
        <v>20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19615</v>
      </c>
      <c r="C19170" s="2">
        <v>17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19616</v>
      </c>
      <c r="C19171" s="2">
        <v>14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19617</v>
      </c>
      <c r="C19172" s="2">
        <v>12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19618</v>
      </c>
      <c r="C19173" s="2">
        <v>10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19619</v>
      </c>
      <c r="C19174" s="2">
        <v>7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19620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13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19624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41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18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19635</v>
      </c>
      <c r="C19190" s="2">
        <v>17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19636</v>
      </c>
      <c r="C19191" s="2">
        <v>19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19637</v>
      </c>
      <c r="C19192" s="2">
        <v>22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19638</v>
      </c>
      <c r="C19193" s="2">
        <v>22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19639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40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10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19648</v>
      </c>
      <c r="C19203" s="2">
        <v>16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19649</v>
      </c>
      <c r="C19204" s="2">
        <v>21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19650</v>
      </c>
      <c r="C19205" s="2">
        <v>31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19652</v>
      </c>
      <c r="C19207" s="2">
        <v>29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19653</v>
      </c>
      <c r="C19208" s="2">
        <v>20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19654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20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19658</v>
      </c>
      <c r="C19213" s="2">
        <v>24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16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35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19666</v>
      </c>
      <c r="C19221" s="2">
        <v>30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19667</v>
      </c>
      <c r="C19222" s="2">
        <v>32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19668</v>
      </c>
      <c r="C19223" s="2">
        <v>43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19669</v>
      </c>
      <c r="C19224" s="2">
        <v>34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19670</v>
      </c>
      <c r="C19225" s="2">
        <v>32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19671</v>
      </c>
      <c r="C19226" s="2">
        <v>33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19672</v>
      </c>
      <c r="C19227" s="2">
        <v>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19673</v>
      </c>
      <c r="C19228" s="2">
        <v>15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19674</v>
      </c>
      <c r="C19229" s="2">
        <v>19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48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16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12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10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12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45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47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43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54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19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19698</v>
      </c>
      <c r="C19253" s="2">
        <v>22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19699</v>
      </c>
      <c r="C19254" s="2">
        <v>39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19700</v>
      </c>
      <c r="C19255" s="2">
        <v>36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19701</v>
      </c>
      <c r="C19256" s="2">
        <v>35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19702</v>
      </c>
      <c r="C19257" s="2">
        <v>35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19703</v>
      </c>
      <c r="C19258" s="2">
        <v>36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19704</v>
      </c>
      <c r="C19259" s="2">
        <v>37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19705</v>
      </c>
      <c r="C19260" s="2">
        <v>34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19706</v>
      </c>
      <c r="C19261" s="2">
        <v>30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19707</v>
      </c>
      <c r="C19262" s="2">
        <v>29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19708</v>
      </c>
      <c r="C19263" s="2">
        <v>31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19709</v>
      </c>
      <c r="C19264" s="2">
        <v>34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19710</v>
      </c>
      <c r="C19265" s="2">
        <v>12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19711</v>
      </c>
      <c r="C19266" s="2">
        <v>18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19712</v>
      </c>
      <c r="C19267" s="2">
        <v>19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19713</v>
      </c>
      <c r="C19268" s="2">
        <v>35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19714</v>
      </c>
      <c r="C19269" s="2">
        <v>32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19715</v>
      </c>
      <c r="C19270" s="2">
        <v>27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19716</v>
      </c>
      <c r="C19271" s="2">
        <v>22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19717</v>
      </c>
      <c r="C19272" s="2">
        <v>15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19718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44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19723</v>
      </c>
      <c r="C19278" s="2">
        <v>16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12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19727</v>
      </c>
      <c r="C19282" s="2">
        <v>35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19729</v>
      </c>
      <c r="C19284" s="2">
        <v>27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19730</v>
      </c>
      <c r="C19285" s="2">
        <v>29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19731</v>
      </c>
      <c r="C19286" s="2">
        <v>41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19732</v>
      </c>
      <c r="C19287" s="2">
        <v>40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19733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19736</v>
      </c>
      <c r="C19291" s="2">
        <v>12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19737</v>
      </c>
      <c r="C19292" s="2">
        <v>17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19738</v>
      </c>
      <c r="C19293" s="2">
        <v>18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19740</v>
      </c>
      <c r="C19295" s="2">
        <v>32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19741</v>
      </c>
      <c r="C19296" s="2">
        <v>39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19742</v>
      </c>
      <c r="C19297" s="2">
        <v>36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19743</v>
      </c>
      <c r="C19298" s="2">
        <v>30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19744</v>
      </c>
      <c r="C19299" s="2">
        <v>18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19745</v>
      </c>
      <c r="C19300" s="2">
        <v>10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19746</v>
      </c>
      <c r="C19301" s="2">
        <v>25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19747</v>
      </c>
      <c r="C19302" s="2">
        <v>28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19748</v>
      </c>
      <c r="C19303" s="2">
        <v>28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19749</v>
      </c>
      <c r="C19304" s="2">
        <v>23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19750</v>
      </c>
      <c r="C19305" s="2">
        <v>22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19751</v>
      </c>
      <c r="C19306" s="2">
        <v>23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19752</v>
      </c>
      <c r="C19307" s="2">
        <v>10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19753</v>
      </c>
      <c r="C19308" s="2">
        <v>14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19754</v>
      </c>
      <c r="C19309" s="2">
        <v>23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19755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47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19758</v>
      </c>
      <c r="C19313" s="2">
        <v>39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19759</v>
      </c>
      <c r="C19314" s="2">
        <v>37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19760</v>
      </c>
      <c r="C19315" s="2">
        <v>36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19761</v>
      </c>
      <c r="C19316" s="2">
        <v>32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19762</v>
      </c>
      <c r="C19317" s="2">
        <v>31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19763</v>
      </c>
      <c r="C19318" s="2">
        <v>35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19764</v>
      </c>
      <c r="C19319" s="2">
        <v>42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19765</v>
      </c>
      <c r="C19320" s="2">
        <v>37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19768</v>
      </c>
      <c r="C19323" s="2">
        <v>22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19769</v>
      </c>
      <c r="C19324" s="2">
        <v>21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19770</v>
      </c>
      <c r="C19325" s="2">
        <v>23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19771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48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19773</v>
      </c>
      <c r="C19328" s="2">
        <v>47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19774</v>
      </c>
      <c r="C19329" s="2">
        <v>48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19775</v>
      </c>
      <c r="C19330" s="2">
        <v>36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19776</v>
      </c>
      <c r="C19331" s="2">
        <v>33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19777</v>
      </c>
      <c r="C19332" s="2">
        <v>32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19778</v>
      </c>
      <c r="C19333" s="2">
        <v>29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19779</v>
      </c>
      <c r="C19334" s="2">
        <v>28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19781</v>
      </c>
      <c r="C19336" s="2">
        <v>28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19782</v>
      </c>
      <c r="C19337" s="2">
        <v>58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19784</v>
      </c>
      <c r="C19339" s="2">
        <v>24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19785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11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12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14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19792</v>
      </c>
      <c r="C19347" s="2">
        <v>20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19793</v>
      </c>
      <c r="C19348" s="2">
        <v>21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19794</v>
      </c>
      <c r="C19349" s="2">
        <v>8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19795</v>
      </c>
      <c r="C19350" s="2">
        <v>8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19796</v>
      </c>
      <c r="C19351" s="2">
        <v>10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19797</v>
      </c>
      <c r="C19352" s="2">
        <v>36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19798</v>
      </c>
      <c r="C19353" s="2">
        <v>35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19799</v>
      </c>
      <c r="C19354" s="2">
        <v>33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19800</v>
      </c>
      <c r="C19355" s="2">
        <v>34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19801</v>
      </c>
      <c r="C19356" s="2">
        <v>34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19803</v>
      </c>
      <c r="C19358" s="2">
        <v>35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19804</v>
      </c>
      <c r="C19359" s="2">
        <v>36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19805</v>
      </c>
      <c r="C19360" s="2">
        <v>40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19806</v>
      </c>
      <c r="C19361" s="2">
        <v>38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19807</v>
      </c>
      <c r="C19362" s="2">
        <v>36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19808</v>
      </c>
      <c r="C19363" s="2">
        <v>37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19809</v>
      </c>
      <c r="C19364" s="2">
        <v>29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19810</v>
      </c>
      <c r="C19365" s="2">
        <v>13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19811</v>
      </c>
      <c r="C19366" s="2">
        <v>20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19812</v>
      </c>
      <c r="C19367" s="2">
        <v>19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19813</v>
      </c>
      <c r="C19368" s="2">
        <v>50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19814</v>
      </c>
      <c r="C19369" s="2">
        <v>48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19815</v>
      </c>
      <c r="C19370" s="2">
        <v>47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19816</v>
      </c>
      <c r="C19371" s="2">
        <v>22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19817</v>
      </c>
      <c r="C19372" s="2">
        <v>23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19818</v>
      </c>
      <c r="C19373" s="2">
        <v>16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19819</v>
      </c>
      <c r="C19374" s="2">
        <v>23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19820</v>
      </c>
      <c r="C19375" s="2">
        <v>11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19821</v>
      </c>
      <c r="C19376" s="2">
        <v>9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19822</v>
      </c>
      <c r="C19377" s="2">
        <v>43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19823</v>
      </c>
      <c r="C19378" s="2">
        <v>41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19824</v>
      </c>
      <c r="C19379" s="2">
        <v>38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19825</v>
      </c>
      <c r="C19380" s="2">
        <v>36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40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46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43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19840</v>
      </c>
      <c r="C19395" s="2">
        <v>40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19842</v>
      </c>
      <c r="C19397" s="2">
        <v>21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19843</v>
      </c>
      <c r="C19398" s="2">
        <v>12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11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19846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44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19858</v>
      </c>
      <c r="C19413" s="2">
        <v>43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19859</v>
      </c>
      <c r="C19414" s="2">
        <v>42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19860</v>
      </c>
      <c r="C19415" s="2">
        <v>39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19861</v>
      </c>
      <c r="C19416" s="2">
        <v>36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19862</v>
      </c>
      <c r="C19417" s="2">
        <v>36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19863</v>
      </c>
      <c r="C19418" s="2">
        <v>35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19864</v>
      </c>
      <c r="C19419" s="2">
        <v>31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19865</v>
      </c>
      <c r="C19420" s="2">
        <v>28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19866</v>
      </c>
      <c r="C19421" s="2">
        <v>29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19867</v>
      </c>
      <c r="C19422" s="2">
        <v>36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19868</v>
      </c>
      <c r="C19423" s="2">
        <v>36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19869</v>
      </c>
      <c r="C19424" s="2">
        <v>34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19870</v>
      </c>
      <c r="C19425" s="2">
        <v>34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19871</v>
      </c>
      <c r="C19426" s="2">
        <v>30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19872</v>
      </c>
      <c r="C19427" s="2">
        <v>23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19873</v>
      </c>
      <c r="C19428" s="2">
        <v>17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19874</v>
      </c>
      <c r="C19429" s="2">
        <v>11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19875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42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47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37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19882</v>
      </c>
      <c r="C19437" s="2">
        <v>36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19883</v>
      </c>
      <c r="C19438" s="2">
        <v>35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19884</v>
      </c>
      <c r="C19439" s="2">
        <v>35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19885</v>
      </c>
      <c r="C19440" s="2">
        <v>37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19886</v>
      </c>
      <c r="C19441" s="2">
        <v>39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19887</v>
      </c>
      <c r="C19442" s="2">
        <v>43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19888</v>
      </c>
      <c r="C19443" s="2">
        <v>36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19890</v>
      </c>
      <c r="C19445" s="2">
        <v>33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19891</v>
      </c>
      <c r="C19446" s="2">
        <v>31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19892</v>
      </c>
      <c r="C19447" s="2">
        <v>30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19893</v>
      </c>
      <c r="C19448" s="2">
        <v>40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19894</v>
      </c>
      <c r="C19449" s="2">
        <v>33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19896</v>
      </c>
      <c r="C19451" s="2">
        <v>29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19897</v>
      </c>
      <c r="C19452" s="2">
        <v>27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19898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15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10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19905</v>
      </c>
      <c r="C19460" s="2">
        <v>17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19906</v>
      </c>
      <c r="C19461" s="2">
        <v>16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19907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43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35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19911</v>
      </c>
      <c r="C19466" s="2">
        <v>32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19912</v>
      </c>
      <c r="C19467" s="2">
        <v>26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19913</v>
      </c>
      <c r="C19468" s="2">
        <v>19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19914</v>
      </c>
      <c r="C19469" s="2">
        <v>14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19915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19921</v>
      </c>
      <c r="C19476" s="2">
        <v>35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19922</v>
      </c>
      <c r="C19477" s="2">
        <v>38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19923</v>
      </c>
      <c r="C19478" s="2">
        <v>7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19924</v>
      </c>
      <c r="C19479" s="2">
        <v>13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19925</v>
      </c>
      <c r="C19480" s="2">
        <v>22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19926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19928</v>
      </c>
      <c r="C19483" s="2">
        <v>22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19929</v>
      </c>
      <c r="C19484" s="2">
        <v>20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19930</v>
      </c>
      <c r="C19485" s="2">
        <v>17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19931</v>
      </c>
      <c r="C19486" s="2">
        <v>11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19932</v>
      </c>
      <c r="C19487" s="2">
        <v>32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19933</v>
      </c>
      <c r="C19488" s="2">
        <v>31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19934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17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19937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33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19940</v>
      </c>
      <c r="C19495" s="2">
        <v>25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19941</v>
      </c>
      <c r="C19496" s="2">
        <v>17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19942</v>
      </c>
      <c r="C19497" s="2">
        <v>36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19943</v>
      </c>
      <c r="C19498" s="2">
        <v>36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19944</v>
      </c>
      <c r="C19499" s="2">
        <v>38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19945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51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13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43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19954</v>
      </c>
      <c r="C19509" s="2">
        <v>39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19955</v>
      </c>
      <c r="C19510" s="2">
        <v>33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19956</v>
      </c>
      <c r="C19511" s="2">
        <v>21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19957</v>
      </c>
      <c r="C19512" s="2">
        <v>45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17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19975</v>
      </c>
      <c r="C19530" s="2">
        <v>25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19976</v>
      </c>
      <c r="C19531" s="2">
        <v>26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19977</v>
      </c>
      <c r="C19532" s="2">
        <v>46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19978</v>
      </c>
      <c r="C19533" s="2">
        <v>42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19979</v>
      </c>
      <c r="C19534" s="2">
        <v>37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19980</v>
      </c>
      <c r="C19535" s="2">
        <v>35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19981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51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45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19985</v>
      </c>
      <c r="C19540" s="2">
        <v>38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19986</v>
      </c>
      <c r="C19541" s="2">
        <v>35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19987</v>
      </c>
      <c r="C19542" s="2">
        <v>33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19988</v>
      </c>
      <c r="C19543" s="2">
        <v>30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19989</v>
      </c>
      <c r="C19544" s="2">
        <v>31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19990</v>
      </c>
      <c r="C19545" s="2">
        <v>24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19991</v>
      </c>
      <c r="C19546" s="2">
        <v>14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19992</v>
      </c>
      <c r="C19547" s="2">
        <v>39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48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19997</v>
      </c>
      <c r="C19552" s="2">
        <v>36</v>
      </c>
      <c r="D19552" s="2" t="s">
        <v>453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453</v>
      </c>
      <c r="E19553" s="2"/>
      <c r="F19553" s="2"/>
      <c r="G19553" s="2"/>
      <c r="H19553" s="2"/>
    </row>
    <row r="19554" spans="2:8">
      <c r="B19554" s="2" t="s">
        <v>19999</v>
      </c>
      <c r="C19554" s="2">
        <v>18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20000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12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45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45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43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20011</v>
      </c>
      <c r="C19566" s="2">
        <v>40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20012</v>
      </c>
      <c r="C19567" s="2">
        <v>40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20013</v>
      </c>
      <c r="C19568" s="2">
        <v>39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20014</v>
      </c>
      <c r="C19569" s="2">
        <v>15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40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20019</v>
      </c>
      <c r="C19574" s="2">
        <v>37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20020</v>
      </c>
      <c r="C19575" s="2">
        <v>34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20021</v>
      </c>
      <c r="C19576" s="2">
        <v>31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20022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20023</v>
      </c>
      <c r="C19578" s="2">
        <v>24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20024</v>
      </c>
      <c r="C19579" s="2">
        <v>20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20025</v>
      </c>
      <c r="C19580" s="2">
        <v>17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20026</v>
      </c>
      <c r="C19581" s="2">
        <v>14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20027</v>
      </c>
      <c r="C19582" s="2">
        <v>11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20028</v>
      </c>
      <c r="C19583" s="2">
        <v>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20029</v>
      </c>
      <c r="C19584" s="2">
        <v>12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20030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42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43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26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20054</v>
      </c>
      <c r="C19609" s="2">
        <v>25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20055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15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10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21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41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20076</v>
      </c>
      <c r="C19631" s="2">
        <v>32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20077</v>
      </c>
      <c r="C19632" s="2">
        <v>30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20078</v>
      </c>
      <c r="C19633" s="2">
        <v>27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20079</v>
      </c>
      <c r="C19634" s="2">
        <v>42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20080</v>
      </c>
      <c r="C19635" s="2">
        <v>40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20081</v>
      </c>
      <c r="C19636" s="2">
        <v>40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20082</v>
      </c>
      <c r="C19637" s="2">
        <v>47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20083</v>
      </c>
      <c r="C19638" s="2">
        <v>43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20084</v>
      </c>
      <c r="C19639" s="2">
        <v>34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20085</v>
      </c>
      <c r="C19640" s="2">
        <v>18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20086</v>
      </c>
      <c r="C19641" s="2">
        <v>25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20087</v>
      </c>
      <c r="C19642" s="2">
        <v>31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20088</v>
      </c>
      <c r="C19643" s="2">
        <v>24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20089</v>
      </c>
      <c r="C19644" s="2">
        <v>23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20090</v>
      </c>
      <c r="C19645" s="2">
        <v>22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20091</v>
      </c>
      <c r="C19646" s="2">
        <v>21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20092</v>
      </c>
      <c r="C19647" s="2">
        <v>21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20093</v>
      </c>
      <c r="C19648" s="2">
        <v>22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20094</v>
      </c>
      <c r="C19649" s="2">
        <v>22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20095</v>
      </c>
      <c r="C19650" s="2">
        <v>23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20096</v>
      </c>
      <c r="C19651" s="2">
        <v>23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20097</v>
      </c>
      <c r="C19652" s="2">
        <v>42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20098</v>
      </c>
      <c r="C19653" s="2">
        <v>37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20099</v>
      </c>
      <c r="C19654" s="2">
        <v>29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20100</v>
      </c>
      <c r="C19655" s="2">
        <v>23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20101</v>
      </c>
      <c r="C19656" s="2">
        <v>11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20102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20103</v>
      </c>
      <c r="C19658" s="2">
        <v>15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20104</v>
      </c>
      <c r="C19659" s="2">
        <v>24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20105</v>
      </c>
      <c r="C19660" s="2">
        <v>11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20106</v>
      </c>
      <c r="C19661" s="2">
        <v>15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20111</v>
      </c>
      <c r="C19666" s="2">
        <v>22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20112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19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20116</v>
      </c>
      <c r="C19671" s="2">
        <v>20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20117</v>
      </c>
      <c r="C19672" s="2">
        <v>20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20118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20119</v>
      </c>
      <c r="C19674" s="2">
        <v>42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43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42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29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20123</v>
      </c>
      <c r="C19678" s="2">
        <v>30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20125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20126</v>
      </c>
      <c r="C19681" s="2">
        <v>22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20127</v>
      </c>
      <c r="C19682" s="2">
        <v>18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20128</v>
      </c>
      <c r="C19683" s="2">
        <v>17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20129</v>
      </c>
      <c r="C19684" s="2">
        <v>16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20130</v>
      </c>
      <c r="C19685" s="2">
        <v>18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14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20136</v>
      </c>
      <c r="C19691" s="2">
        <v>22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20137</v>
      </c>
      <c r="C19692" s="2">
        <v>27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20138</v>
      </c>
      <c r="C19693" s="2">
        <v>48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20139</v>
      </c>
      <c r="C19694" s="2">
        <v>39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20140</v>
      </c>
      <c r="C19695" s="2">
        <v>30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20141</v>
      </c>
      <c r="C19696" s="2">
        <v>17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20142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12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20147</v>
      </c>
      <c r="C19702" s="2">
        <v>19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20148</v>
      </c>
      <c r="C19703" s="2">
        <v>25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20149</v>
      </c>
      <c r="C19704" s="2">
        <v>35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20150</v>
      </c>
      <c r="C19705" s="2">
        <v>34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20151</v>
      </c>
      <c r="C19706" s="2">
        <v>33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20152</v>
      </c>
      <c r="C19707" s="2">
        <v>30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20153</v>
      </c>
      <c r="C19708" s="2">
        <v>30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20155</v>
      </c>
      <c r="C19710" s="2">
        <v>34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35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20165</v>
      </c>
      <c r="C19720" s="2">
        <v>28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20166</v>
      </c>
      <c r="C19721" s="2">
        <v>19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20167</v>
      </c>
      <c r="C19722" s="2">
        <v>43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47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39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45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20176</v>
      </c>
      <c r="C19731" s="2">
        <v>38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20177</v>
      </c>
      <c r="C19732" s="2">
        <v>33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20178</v>
      </c>
      <c r="C19733" s="2">
        <v>33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20181</v>
      </c>
      <c r="C19736" s="2">
        <v>19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20182</v>
      </c>
      <c r="C19737" s="2">
        <v>16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20183</v>
      </c>
      <c r="C19738" s="2">
        <v>16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20184</v>
      </c>
      <c r="C19739" s="2">
        <v>18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20186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14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49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20191</v>
      </c>
      <c r="C19746" s="2">
        <v>42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20192</v>
      </c>
      <c r="C19747" s="2">
        <v>37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20193</v>
      </c>
      <c r="C19748" s="2">
        <v>33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20194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18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16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16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17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32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20209</v>
      </c>
      <c r="C19764" s="2">
        <v>30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20210</v>
      </c>
      <c r="C19765" s="2">
        <v>30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20211</v>
      </c>
      <c r="C19766" s="2">
        <v>30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20212</v>
      </c>
      <c r="C19767" s="2">
        <v>15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20213</v>
      </c>
      <c r="C19768" s="2">
        <v>17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20214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40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50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20220</v>
      </c>
      <c r="C19775" s="2">
        <v>31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20221</v>
      </c>
      <c r="C19776" s="2">
        <v>30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20223</v>
      </c>
      <c r="C19778" s="2">
        <v>33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20224</v>
      </c>
      <c r="C19779" s="2">
        <v>37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20225</v>
      </c>
      <c r="C19780" s="2">
        <v>36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20226</v>
      </c>
      <c r="C19781" s="2">
        <v>43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20227</v>
      </c>
      <c r="C19782" s="2">
        <v>39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20228</v>
      </c>
      <c r="C19783" s="2">
        <v>34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20229</v>
      </c>
      <c r="C19784" s="2">
        <v>28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20230</v>
      </c>
      <c r="C19785" s="2">
        <v>30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20231</v>
      </c>
      <c r="C19786" s="2">
        <v>32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20232</v>
      </c>
      <c r="C19787" s="2">
        <v>46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8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20234</v>
      </c>
      <c r="C19789" s="2">
        <v>11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20235</v>
      </c>
      <c r="C19790" s="2">
        <v>16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20236</v>
      </c>
      <c r="C19791" s="2">
        <v>22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20237</v>
      </c>
      <c r="C19792" s="2">
        <v>21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20238</v>
      </c>
      <c r="C19793" s="2">
        <v>21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20239</v>
      </c>
      <c r="C19794" s="2">
        <v>21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20240</v>
      </c>
      <c r="C19795" s="2">
        <v>20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20241</v>
      </c>
      <c r="C19796" s="2">
        <v>21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20242</v>
      </c>
      <c r="C19797" s="2">
        <v>22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20243</v>
      </c>
      <c r="C19798" s="2">
        <v>30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20244</v>
      </c>
      <c r="C19799" s="2">
        <v>29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20245</v>
      </c>
      <c r="C19800" s="2">
        <v>25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20246</v>
      </c>
      <c r="C19801" s="2">
        <v>21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20247</v>
      </c>
      <c r="C19802" s="2">
        <v>22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20248</v>
      </c>
      <c r="C19803" s="2">
        <v>21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20249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13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16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20255</v>
      </c>
      <c r="C19810" s="2">
        <v>25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20256</v>
      </c>
      <c r="C19811" s="2">
        <v>38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20257</v>
      </c>
      <c r="C19812" s="2">
        <v>35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20258</v>
      </c>
      <c r="C19813" s="2">
        <v>25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20259</v>
      </c>
      <c r="C19814" s="2">
        <v>22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20260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20267</v>
      </c>
      <c r="C19822" s="2">
        <v>20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20268</v>
      </c>
      <c r="C19823" s="2">
        <v>21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20269</v>
      </c>
      <c r="C19824" s="2">
        <v>21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20270</v>
      </c>
      <c r="C19825" s="2">
        <v>35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20272</v>
      </c>
      <c r="C19827" s="2">
        <v>26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20273</v>
      </c>
      <c r="C19828" s="2">
        <v>25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20274</v>
      </c>
      <c r="C19829" s="2">
        <v>24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20275</v>
      </c>
      <c r="C19830" s="2">
        <v>25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20276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43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28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20280</v>
      </c>
      <c r="C19835" s="2">
        <v>22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20281</v>
      </c>
      <c r="C19836" s="2">
        <v>18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20282</v>
      </c>
      <c r="C19837" s="2">
        <v>20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20283</v>
      </c>
      <c r="C19838" s="2">
        <v>22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20284</v>
      </c>
      <c r="C19839" s="2">
        <v>26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20285</v>
      </c>
      <c r="C19840" s="2">
        <v>28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20286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12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14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20290</v>
      </c>
      <c r="C19845" s="2">
        <v>15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20291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42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17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42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56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11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27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20311</v>
      </c>
      <c r="C19866" s="2">
        <v>39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20312</v>
      </c>
      <c r="C19867" s="2">
        <v>38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20313</v>
      </c>
      <c r="C19868" s="2">
        <v>35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20314</v>
      </c>
      <c r="C19869" s="2">
        <v>28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20315</v>
      </c>
      <c r="C19870" s="2">
        <v>24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20316</v>
      </c>
      <c r="C19871" s="2">
        <v>26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20317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20329</v>
      </c>
      <c r="C19884" s="2">
        <v>25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20330</v>
      </c>
      <c r="C19885" s="2">
        <v>19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20331</v>
      </c>
      <c r="C19886" s="2">
        <v>16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20332</v>
      </c>
      <c r="C19887" s="2">
        <v>16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20333</v>
      </c>
      <c r="C19888" s="2">
        <v>15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20334</v>
      </c>
      <c r="C19889" s="2">
        <v>16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20335</v>
      </c>
      <c r="C19890" s="2">
        <v>16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20336</v>
      </c>
      <c r="C19891" s="2">
        <v>14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20337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18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11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14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20354</v>
      </c>
      <c r="C19909" s="2">
        <v>20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20355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40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45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52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58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58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49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51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20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20377</v>
      </c>
      <c r="C19932" s="2">
        <v>22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20378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20379</v>
      </c>
      <c r="C19934" s="2">
        <v>28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20380</v>
      </c>
      <c r="C19935" s="2">
        <v>23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20381</v>
      </c>
      <c r="C19936" s="2">
        <v>21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20382</v>
      </c>
      <c r="C19937" s="2">
        <v>24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20383</v>
      </c>
      <c r="C19938" s="2">
        <v>30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20385</v>
      </c>
      <c r="C19940" s="2">
        <v>13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20386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12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20395</v>
      </c>
      <c r="C19950" s="2">
        <v>29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20396</v>
      </c>
      <c r="C19951" s="2">
        <v>29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20397</v>
      </c>
      <c r="C19952" s="2">
        <v>10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20398</v>
      </c>
      <c r="C19953" s="2">
        <v>22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20399</v>
      </c>
      <c r="C19954" s="2">
        <v>29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20400</v>
      </c>
      <c r="C19955" s="2">
        <v>12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47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44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20408</v>
      </c>
      <c r="C19963" s="2">
        <v>35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20409</v>
      </c>
      <c r="C19964" s="2">
        <v>28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20410</v>
      </c>
      <c r="C19965" s="2">
        <v>21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20411</v>
      </c>
      <c r="C19966" s="2">
        <v>56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20412</v>
      </c>
      <c r="C19967" s="2">
        <v>52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20413</v>
      </c>
      <c r="C19968" s="2">
        <v>50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20414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41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20418</v>
      </c>
      <c r="C19973" s="2">
        <v>21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20419</v>
      </c>
      <c r="C19974" s="2">
        <v>24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20420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20421</v>
      </c>
      <c r="C19976" s="2">
        <v>12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20422</v>
      </c>
      <c r="C19977" s="2">
        <v>18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20423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36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20425</v>
      </c>
      <c r="C19980" s="2">
        <v>28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20426</v>
      </c>
      <c r="C19981" s="2">
        <v>16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20427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20431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44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20437</v>
      </c>
      <c r="C19992" s="2">
        <v>39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20438</v>
      </c>
      <c r="C19993" s="2">
        <v>34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20439</v>
      </c>
      <c r="C19994" s="2">
        <v>30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20440</v>
      </c>
      <c r="C19995" s="2">
        <v>29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20441</v>
      </c>
      <c r="C19996" s="2">
        <v>30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20442</v>
      </c>
      <c r="C19997" s="2">
        <v>31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20443</v>
      </c>
      <c r="C19998" s="2">
        <v>25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20444</v>
      </c>
      <c r="C19999" s="2">
        <v>19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20445</v>
      </c>
      <c r="C20000" s="2">
        <v>16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20446</v>
      </c>
      <c r="C20001" s="2">
        <v>12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20447</v>
      </c>
      <c r="C20002" s="2">
        <v>12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20448</v>
      </c>
      <c r="C20003" s="2">
        <v>10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20449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44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20457</v>
      </c>
      <c r="C20012" s="2">
        <v>32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20458</v>
      </c>
      <c r="C20013" s="2">
        <v>25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20459</v>
      </c>
      <c r="C20014" s="2">
        <v>18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20460</v>
      </c>
      <c r="C20015" s="2">
        <v>11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20461</v>
      </c>
      <c r="C20016" s="2">
        <v>24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20462</v>
      </c>
      <c r="C20017" s="2">
        <v>25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20463</v>
      </c>
      <c r="C20018" s="2">
        <v>25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20464</v>
      </c>
      <c r="C20019" s="2">
        <v>23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20465</v>
      </c>
      <c r="C20020" s="2">
        <v>23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20466</v>
      </c>
      <c r="C20021" s="2">
        <v>25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20467</v>
      </c>
      <c r="C20022" s="2">
        <v>25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20468</v>
      </c>
      <c r="C20023" s="2">
        <v>42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20469</v>
      </c>
      <c r="C20024" s="2">
        <v>29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20470</v>
      </c>
      <c r="C20025" s="2">
        <v>52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50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57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15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20475</v>
      </c>
      <c r="C20030" s="2">
        <v>14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20476</v>
      </c>
      <c r="C20031" s="2">
        <v>18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20477</v>
      </c>
      <c r="C20032" s="2">
        <v>19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20478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20479</v>
      </c>
      <c r="C20034" s="2">
        <v>22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20480</v>
      </c>
      <c r="C20035" s="2">
        <v>22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20481</v>
      </c>
      <c r="C20036" s="2">
        <v>14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20482</v>
      </c>
      <c r="C20037" s="2">
        <v>19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20483</v>
      </c>
      <c r="C20038" s="2">
        <v>44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20484</v>
      </c>
      <c r="C20039" s="2">
        <v>41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20485</v>
      </c>
      <c r="C20040" s="2">
        <v>41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20486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10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20492</v>
      </c>
      <c r="C20047" s="2">
        <v>24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20493</v>
      </c>
      <c r="C20048" s="2">
        <v>43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20494</v>
      </c>
      <c r="C20049" s="2">
        <v>38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20495</v>
      </c>
      <c r="C20050" s="2">
        <v>33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20496</v>
      </c>
      <c r="C20051" s="2">
        <v>27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20498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52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20503</v>
      </c>
      <c r="C20058" s="2">
        <v>42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20504</v>
      </c>
      <c r="C20059" s="2">
        <v>39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20505</v>
      </c>
      <c r="C20060" s="2">
        <v>21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20506</v>
      </c>
      <c r="C20061" s="2">
        <v>27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20507</v>
      </c>
      <c r="C20062" s="2">
        <v>30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20508</v>
      </c>
      <c r="C20063" s="2">
        <v>55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65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47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20511</v>
      </c>
      <c r="C20066" s="2">
        <v>33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20512</v>
      </c>
      <c r="C20067" s="2">
        <v>26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20513</v>
      </c>
      <c r="C20068" s="2">
        <v>19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20514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44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44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12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21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20532</v>
      </c>
      <c r="C20087" s="2">
        <v>21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20533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19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13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20544</v>
      </c>
      <c r="C20099" s="2">
        <v>19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20545</v>
      </c>
      <c r="C20100" s="2">
        <v>19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20546</v>
      </c>
      <c r="C20101" s="2">
        <v>47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20547</v>
      </c>
      <c r="C20102" s="2">
        <v>39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20548</v>
      </c>
      <c r="C20103" s="2">
        <v>38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20549</v>
      </c>
      <c r="C20104" s="2">
        <v>35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20550</v>
      </c>
      <c r="C20105" s="2">
        <v>36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20551</v>
      </c>
      <c r="C20106" s="2">
        <v>44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20557</v>
      </c>
      <c r="C20112" s="2">
        <v>24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20558</v>
      </c>
      <c r="C20113" s="2">
        <v>16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20559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20564</v>
      </c>
      <c r="C20119" s="2">
        <v>15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20565</v>
      </c>
      <c r="C20120" s="2">
        <v>17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20566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43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20571</v>
      </c>
      <c r="C20126" s="2">
        <v>37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20573</v>
      </c>
      <c r="C20128" s="2">
        <v>26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20574</v>
      </c>
      <c r="C20129" s="2">
        <v>19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20575</v>
      </c>
      <c r="C20130" s="2">
        <v>13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20576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20581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27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20591</v>
      </c>
      <c r="C20146" s="2">
        <v>22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20592</v>
      </c>
      <c r="C20147" s="2">
        <v>19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20593</v>
      </c>
      <c r="C20148" s="2">
        <v>13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20594</v>
      </c>
      <c r="C20149" s="2">
        <v>11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20595</v>
      </c>
      <c r="C20150" s="2">
        <v>13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20596</v>
      </c>
      <c r="C20151" s="2">
        <v>17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20597</v>
      </c>
      <c r="C20152" s="2">
        <v>19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20598</v>
      </c>
      <c r="C20153" s="2">
        <v>47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20599</v>
      </c>
      <c r="C20154" s="2">
        <v>45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20600</v>
      </c>
      <c r="C20155" s="2">
        <v>38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20602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48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20611</v>
      </c>
      <c r="C20166" s="2">
        <v>42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20612</v>
      </c>
      <c r="C20167" s="2">
        <v>37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20613</v>
      </c>
      <c r="C20168" s="2">
        <v>34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20614</v>
      </c>
      <c r="C20169" s="2">
        <v>33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20615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55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20618</v>
      </c>
      <c r="C20173" s="2">
        <v>49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20619</v>
      </c>
      <c r="C20174" s="2">
        <v>48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20620</v>
      </c>
      <c r="C20175" s="2">
        <v>47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20621</v>
      </c>
      <c r="C20176" s="2">
        <v>45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20622</v>
      </c>
      <c r="C20177" s="2">
        <v>48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20623</v>
      </c>
      <c r="C20178" s="2">
        <v>46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20624</v>
      </c>
      <c r="C20179" s="2">
        <v>43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45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35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20627</v>
      </c>
      <c r="C20182" s="2">
        <v>32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20629</v>
      </c>
      <c r="C20184" s="2">
        <v>28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20631</v>
      </c>
      <c r="C20186" s="2">
        <v>26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20632</v>
      </c>
      <c r="C20187" s="2">
        <v>25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20633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39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20641</v>
      </c>
      <c r="C20196" s="2">
        <v>36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20642</v>
      </c>
      <c r="C20197" s="2">
        <v>35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20643</v>
      </c>
      <c r="C20198" s="2">
        <v>34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20644</v>
      </c>
      <c r="C20199" s="2">
        <v>34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20645</v>
      </c>
      <c r="C20200" s="2">
        <v>33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20646</v>
      </c>
      <c r="C20201" s="2">
        <v>16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20647</v>
      </c>
      <c r="C20202" s="2">
        <v>16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20648</v>
      </c>
      <c r="C20203" s="2">
        <v>23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20649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49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19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20654</v>
      </c>
      <c r="C20209" s="2">
        <v>16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20655</v>
      </c>
      <c r="C20210" s="2">
        <v>15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20656</v>
      </c>
      <c r="C20211" s="2">
        <v>15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20657</v>
      </c>
      <c r="C20212" s="2">
        <v>14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20658</v>
      </c>
      <c r="C20213" s="2">
        <v>43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20660</v>
      </c>
      <c r="C20215" s="2">
        <v>35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20661</v>
      </c>
      <c r="C20216" s="2">
        <v>31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20662</v>
      </c>
      <c r="C20217" s="2">
        <v>29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20663</v>
      </c>
      <c r="C20218" s="2">
        <v>23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20664</v>
      </c>
      <c r="C20219" s="2">
        <v>15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20665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49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45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57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20671</v>
      </c>
      <c r="C20226" s="2">
        <v>28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20672</v>
      </c>
      <c r="C20227" s="2">
        <v>24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20673</v>
      </c>
      <c r="C20228" s="2">
        <v>16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20674</v>
      </c>
      <c r="C20229" s="2">
        <v>12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20675</v>
      </c>
      <c r="C20230" s="2">
        <v>39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20676</v>
      </c>
      <c r="C20231" s="2">
        <v>35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20678</v>
      </c>
      <c r="C20233" s="2">
        <v>26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20679</v>
      </c>
      <c r="C20234" s="2">
        <v>21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20680</v>
      </c>
      <c r="C20235" s="2">
        <v>14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20681</v>
      </c>
      <c r="C20236" s="2">
        <v>48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49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11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20687</v>
      </c>
      <c r="C20242" s="2">
        <v>29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20688</v>
      </c>
      <c r="C20243" s="2">
        <v>30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20689</v>
      </c>
      <c r="C20244" s="2">
        <v>28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20690</v>
      </c>
      <c r="C20245" s="2">
        <v>29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20691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44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20695</v>
      </c>
      <c r="C20250" s="2">
        <v>42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20696</v>
      </c>
      <c r="C20251" s="2">
        <v>41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20697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9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20700</v>
      </c>
      <c r="C20255" s="2">
        <v>13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20701</v>
      </c>
      <c r="C20256" s="2">
        <v>18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20702</v>
      </c>
      <c r="C20257" s="2">
        <v>23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20703</v>
      </c>
      <c r="C20258" s="2">
        <v>15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41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45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32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20708</v>
      </c>
      <c r="C20263" s="2">
        <v>31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20710</v>
      </c>
      <c r="C20265" s="2">
        <v>28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20711</v>
      </c>
      <c r="C20266" s="2">
        <v>26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20713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54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20717</v>
      </c>
      <c r="C20272" s="2">
        <v>45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20718</v>
      </c>
      <c r="C20273" s="2">
        <v>45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20719</v>
      </c>
      <c r="C20274" s="2">
        <v>42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20720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20724</v>
      </c>
      <c r="C20279" s="2">
        <v>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19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20727</v>
      </c>
      <c r="C20282" s="2">
        <v>26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20728</v>
      </c>
      <c r="C20283" s="2">
        <v>26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20730</v>
      </c>
      <c r="C20285" s="2">
        <v>12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20731</v>
      </c>
      <c r="C20286" s="2">
        <v>13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20732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35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20740</v>
      </c>
      <c r="C20295" s="2">
        <v>34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20741</v>
      </c>
      <c r="C20296" s="2">
        <v>36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20742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50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41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38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20750</v>
      </c>
      <c r="C20305" s="2">
        <v>35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20751</v>
      </c>
      <c r="C20306" s="2">
        <v>36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20752</v>
      </c>
      <c r="C20307" s="2">
        <v>35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20753</v>
      </c>
      <c r="C20308" s="2">
        <v>37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20754</v>
      </c>
      <c r="C20309" s="2">
        <v>35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20755</v>
      </c>
      <c r="C20310" s="2">
        <v>33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20756</v>
      </c>
      <c r="C20311" s="2">
        <v>34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20757</v>
      </c>
      <c r="C20312" s="2">
        <v>34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20758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13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40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20762</v>
      </c>
      <c r="C20317" s="2">
        <v>35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20763</v>
      </c>
      <c r="C20318" s="2">
        <v>31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20764</v>
      </c>
      <c r="C20319" s="2">
        <v>24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20765</v>
      </c>
      <c r="C20320" s="2">
        <v>12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20766</v>
      </c>
      <c r="C20321" s="2">
        <v>19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20767</v>
      </c>
      <c r="C20322" s="2">
        <v>20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20768</v>
      </c>
      <c r="C20323" s="2">
        <v>20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20769</v>
      </c>
      <c r="C20324" s="2">
        <v>41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42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46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17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20779</v>
      </c>
      <c r="C20334" s="2">
        <v>22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20780</v>
      </c>
      <c r="C20335" s="2">
        <v>35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20782</v>
      </c>
      <c r="C20337" s="2">
        <v>32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20783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20785</v>
      </c>
      <c r="C20340" s="2">
        <v>29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20786</v>
      </c>
      <c r="C20341" s="2">
        <v>29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20787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48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43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41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41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20810</v>
      </c>
      <c r="C20365" s="2">
        <v>34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20811</v>
      </c>
      <c r="C20366" s="2">
        <v>32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20812</v>
      </c>
      <c r="C20367" s="2">
        <v>31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20813</v>
      </c>
      <c r="C20368" s="2">
        <v>22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20814</v>
      </c>
      <c r="C20369" s="2">
        <v>16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20815</v>
      </c>
      <c r="C20370" s="2">
        <v>17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20816</v>
      </c>
      <c r="C20371" s="2">
        <v>20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20817</v>
      </c>
      <c r="C20372" s="2">
        <v>22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20818</v>
      </c>
      <c r="C20373" s="2">
        <v>15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20819</v>
      </c>
      <c r="C20374" s="2">
        <v>23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20820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9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20838</v>
      </c>
      <c r="C20393" s="2">
        <v>15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20839</v>
      </c>
      <c r="C20394" s="2">
        <v>20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20840</v>
      </c>
      <c r="C20395" s="2">
        <v>48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20841</v>
      </c>
      <c r="C20396" s="2">
        <v>41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20842</v>
      </c>
      <c r="C20397" s="2">
        <v>39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20843</v>
      </c>
      <c r="C20398" s="2">
        <v>36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20844</v>
      </c>
      <c r="C20399" s="2">
        <v>17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20845</v>
      </c>
      <c r="C20400" s="2">
        <v>21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49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42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20853</v>
      </c>
      <c r="C20408" s="2">
        <v>37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20854</v>
      </c>
      <c r="C20409" s="2">
        <v>35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20855</v>
      </c>
      <c r="C20410" s="2">
        <v>35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20856</v>
      </c>
      <c r="C20411" s="2">
        <v>35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20857</v>
      </c>
      <c r="C20412" s="2">
        <v>12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20858</v>
      </c>
      <c r="C20413" s="2">
        <v>19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20859</v>
      </c>
      <c r="C20414" s="2">
        <v>19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20860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40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59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54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20871</v>
      </c>
      <c r="C20426" s="2">
        <v>51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20872</v>
      </c>
      <c r="C20427" s="2">
        <v>48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20873</v>
      </c>
      <c r="C20428" s="2">
        <v>45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20874</v>
      </c>
      <c r="C20429" s="2">
        <v>31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20875</v>
      </c>
      <c r="C20430" s="2">
        <v>30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20876</v>
      </c>
      <c r="C20431" s="2">
        <v>30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20877</v>
      </c>
      <c r="C20432" s="2">
        <v>30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20878</v>
      </c>
      <c r="C20433" s="2">
        <v>29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20879</v>
      </c>
      <c r="C20434" s="2">
        <v>28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20880</v>
      </c>
      <c r="C20435" s="2">
        <v>27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20881</v>
      </c>
      <c r="C20436" s="2">
        <v>51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63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19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20884</v>
      </c>
      <c r="C20439" s="2">
        <v>19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20885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12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10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18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46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20901</v>
      </c>
      <c r="C20456" s="2">
        <v>46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20902</v>
      </c>
      <c r="C20457" s="2">
        <v>45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20903</v>
      </c>
      <c r="C20458" s="2">
        <v>45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20904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44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40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45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16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20912</v>
      </c>
      <c r="C20467" s="2">
        <v>25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20913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13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20921</v>
      </c>
      <c r="C20476" s="2">
        <v>21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20922</v>
      </c>
      <c r="C20477" s="2">
        <v>14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20923</v>
      </c>
      <c r="C20478" s="2">
        <v>25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20924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20927</v>
      </c>
      <c r="C20482" s="2">
        <v>35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20928</v>
      </c>
      <c r="C20483" s="2">
        <v>35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20929</v>
      </c>
      <c r="C20484" s="2">
        <v>35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20930</v>
      </c>
      <c r="C20485" s="2">
        <v>29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20931</v>
      </c>
      <c r="C20486" s="2">
        <v>18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20932</v>
      </c>
      <c r="C20487" s="2">
        <v>11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20933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10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14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14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20940</v>
      </c>
      <c r="C20495" s="2">
        <v>19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20941</v>
      </c>
      <c r="C20496" s="2">
        <v>35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20942</v>
      </c>
      <c r="C20497" s="2">
        <v>34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20943</v>
      </c>
      <c r="C20498" s="2">
        <v>31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20944</v>
      </c>
      <c r="C20499" s="2">
        <v>18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20945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23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20948</v>
      </c>
      <c r="C20503" s="2">
        <v>19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20949</v>
      </c>
      <c r="C20504" s="2">
        <v>16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20950</v>
      </c>
      <c r="C20505" s="2">
        <v>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20951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11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18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20955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44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43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46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53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20963</v>
      </c>
      <c r="C20518" s="2">
        <v>32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20964</v>
      </c>
      <c r="C20519" s="2">
        <v>28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20965</v>
      </c>
      <c r="C20520" s="2">
        <v>21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20966</v>
      </c>
      <c r="C20521" s="2">
        <v>12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20967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20970</v>
      </c>
      <c r="C20525" s="2">
        <v>35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20971</v>
      </c>
      <c r="C20526" s="2">
        <v>34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20972</v>
      </c>
      <c r="C20527" s="2">
        <v>32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20973</v>
      </c>
      <c r="C20528" s="2">
        <v>32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20974</v>
      </c>
      <c r="C20529" s="2">
        <v>32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20975</v>
      </c>
      <c r="C20530" s="2">
        <v>38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20976</v>
      </c>
      <c r="C20531" s="2">
        <v>35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20977</v>
      </c>
      <c r="C20532" s="2">
        <v>35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20978</v>
      </c>
      <c r="C20533" s="2">
        <v>43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20979</v>
      </c>
      <c r="C20534" s="2">
        <v>30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20980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52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20989</v>
      </c>
      <c r="C20544" s="2">
        <v>45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20990</v>
      </c>
      <c r="C20545" s="2">
        <v>40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20991</v>
      </c>
      <c r="C20546" s="2">
        <v>33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20992</v>
      </c>
      <c r="C20547" s="2">
        <v>26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20993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31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20997</v>
      </c>
      <c r="C20552" s="2">
        <v>29</v>
      </c>
      <c r="D20552" s="2" t="s">
        <v>453</v>
      </c>
      <c r="E20552" s="2"/>
      <c r="F20552" s="2"/>
      <c r="G20552" s="2"/>
      <c r="H20552" s="2"/>
    </row>
    <row r="20553" spans="2:8">
      <c r="B20553" s="2" t="s">
        <v>20998</v>
      </c>
      <c r="C20553" s="2">
        <v>24</v>
      </c>
      <c r="D20553" s="2" t="s">
        <v>453</v>
      </c>
      <c r="E20553" s="2"/>
      <c r="F20553" s="2"/>
      <c r="G20553" s="2"/>
      <c r="H20553" s="2"/>
    </row>
    <row r="20554" spans="2:8">
      <c r="B20554" s="2" t="s">
        <v>20999</v>
      </c>
      <c r="C20554" s="2">
        <v>22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21000</v>
      </c>
      <c r="C20555" s="2">
        <v>22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21001</v>
      </c>
      <c r="C20556" s="2">
        <v>23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21002</v>
      </c>
      <c r="C20557" s="2">
        <v>49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21003</v>
      </c>
      <c r="C20558" s="2">
        <v>43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21004</v>
      </c>
      <c r="C20559" s="2">
        <v>31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21005</v>
      </c>
      <c r="C20560" s="2">
        <v>17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21006</v>
      </c>
      <c r="C20561" s="2">
        <v>15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21007</v>
      </c>
      <c r="C20562" s="2">
        <v>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21008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27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21013</v>
      </c>
      <c r="C20568" s="2">
        <v>27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21014</v>
      </c>
      <c r="C20569" s="2">
        <v>25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21016</v>
      </c>
      <c r="C20571" s="2">
        <v>16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6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21019</v>
      </c>
      <c r="C20574" s="2">
        <v>10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21020</v>
      </c>
      <c r="C20575" s="2">
        <v>17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21021</v>
      </c>
      <c r="C20576" s="2">
        <v>19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21022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16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21028</v>
      </c>
      <c r="C20583" s="2">
        <v>21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21029</v>
      </c>
      <c r="C20584" s="2">
        <v>33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21030</v>
      </c>
      <c r="C20585" s="2">
        <v>27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21031</v>
      </c>
      <c r="C20586" s="2">
        <v>22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21032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16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24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21039</v>
      </c>
      <c r="C20594" s="2">
        <v>17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21040</v>
      </c>
      <c r="C20595" s="2">
        <v>13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21042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21043</v>
      </c>
      <c r="C20598" s="2">
        <v>22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21044</v>
      </c>
      <c r="C20599" s="2">
        <v>26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21045</v>
      </c>
      <c r="C20600" s="2">
        <v>29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21046</v>
      </c>
      <c r="C20601" s="2">
        <v>35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21047</v>
      </c>
      <c r="C20602" s="2">
        <v>30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21048</v>
      </c>
      <c r="C20603" s="2">
        <v>30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21049</v>
      </c>
      <c r="C20604" s="2">
        <v>32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21050</v>
      </c>
      <c r="C20605" s="2">
        <v>33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21051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21052</v>
      </c>
      <c r="C20607" s="2">
        <v>37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21053</v>
      </c>
      <c r="C20608" s="2">
        <v>35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21054</v>
      </c>
      <c r="C20609" s="2">
        <v>30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21055</v>
      </c>
      <c r="C20610" s="2">
        <v>27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21056</v>
      </c>
      <c r="C20611" s="2">
        <v>23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21057</v>
      </c>
      <c r="C20612" s="2">
        <v>22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21058</v>
      </c>
      <c r="C20613" s="2">
        <v>18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21059</v>
      </c>
      <c r="C20614" s="2">
        <v>33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21060</v>
      </c>
      <c r="C20615" s="2">
        <v>32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21061</v>
      </c>
      <c r="C20616" s="2">
        <v>32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21062</v>
      </c>
      <c r="C20617" s="2">
        <v>30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21063</v>
      </c>
      <c r="C20618" s="2">
        <v>29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21064</v>
      </c>
      <c r="C20619" s="2">
        <v>27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21065</v>
      </c>
      <c r="C20620" s="2">
        <v>20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21066</v>
      </c>
      <c r="C20621" s="2">
        <v>16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21067</v>
      </c>
      <c r="C20622" s="2">
        <v>13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21068</v>
      </c>
      <c r="C20623" s="2">
        <v>10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21069</v>
      </c>
      <c r="C20624" s="2">
        <v>5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21070</v>
      </c>
      <c r="C20625" s="2">
        <v>16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21071</v>
      </c>
      <c r="C20626" s="2">
        <v>12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10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50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40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21077</v>
      </c>
      <c r="C20632" s="2">
        <v>26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21078</v>
      </c>
      <c r="C20633" s="2">
        <v>18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21079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40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46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51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28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21092</v>
      </c>
      <c r="C20647" s="2">
        <v>26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21093</v>
      </c>
      <c r="C20648" s="2">
        <v>26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21094</v>
      </c>
      <c r="C20649" s="2">
        <v>27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21095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21096</v>
      </c>
      <c r="C20651" s="2">
        <v>29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21097</v>
      </c>
      <c r="C20652" s="2">
        <v>10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21098</v>
      </c>
      <c r="C20653" s="2">
        <v>17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21099</v>
      </c>
      <c r="C20654" s="2">
        <v>10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21100</v>
      </c>
      <c r="C20655" s="2">
        <v>17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21101</v>
      </c>
      <c r="C20656" s="2">
        <v>20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21102</v>
      </c>
      <c r="C20657" s="2">
        <v>16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36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21111</v>
      </c>
      <c r="C20666" s="2">
        <v>30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21112</v>
      </c>
      <c r="C20667" s="2">
        <v>18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21113</v>
      </c>
      <c r="C20668" s="2">
        <v>13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21114</v>
      </c>
      <c r="C20669" s="2">
        <v>14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21115</v>
      </c>
      <c r="C20670" s="2">
        <v>23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21116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48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52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21121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42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56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21125</v>
      </c>
      <c r="C20680" s="2">
        <v>55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21126</v>
      </c>
      <c r="C20681" s="2">
        <v>54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21127</v>
      </c>
      <c r="C20682" s="2">
        <v>44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21128</v>
      </c>
      <c r="C20683" s="2">
        <v>38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21129</v>
      </c>
      <c r="C20684" s="2">
        <v>37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21130</v>
      </c>
      <c r="C20685" s="2">
        <v>35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21131</v>
      </c>
      <c r="C20686" s="2">
        <v>36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21132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79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52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21136</v>
      </c>
      <c r="C20691" s="2">
        <v>40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21137</v>
      </c>
      <c r="C20692" s="2">
        <v>39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21138</v>
      </c>
      <c r="C20693" s="2">
        <v>41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21139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41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45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45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46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50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38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21151</v>
      </c>
      <c r="C20706" s="2">
        <v>38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21152</v>
      </c>
      <c r="C20707" s="2">
        <v>37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21153</v>
      </c>
      <c r="C20708" s="2">
        <v>34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21154</v>
      </c>
      <c r="C20709" s="2">
        <v>26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21155</v>
      </c>
      <c r="C20710" s="2">
        <v>19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21156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10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9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21160</v>
      </c>
      <c r="C20715" s="2">
        <v>14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21161</v>
      </c>
      <c r="C20716" s="2">
        <v>15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21162</v>
      </c>
      <c r="C20717" s="2">
        <v>38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21164</v>
      </c>
      <c r="C20719" s="2">
        <v>27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21165</v>
      </c>
      <c r="C20720" s="2">
        <v>28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21166</v>
      </c>
      <c r="C20721" s="2">
        <v>30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21167</v>
      </c>
      <c r="C20722" s="2">
        <v>10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21169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16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49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21172</v>
      </c>
      <c r="C20727" s="2">
        <v>40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21173</v>
      </c>
      <c r="C20728" s="2">
        <v>29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21174</v>
      </c>
      <c r="C20729" s="2">
        <v>21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21175</v>
      </c>
      <c r="C20730" s="2">
        <v>13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13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20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21178</v>
      </c>
      <c r="C20733" s="2">
        <v>26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21179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22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21185</v>
      </c>
      <c r="C20740" s="2">
        <v>31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21186</v>
      </c>
      <c r="C20741" s="2">
        <v>32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33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21190</v>
      </c>
      <c r="C20745" s="2">
        <v>29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21191</v>
      </c>
      <c r="C20746" s="2">
        <v>31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21192</v>
      </c>
      <c r="C20747" s="2">
        <v>30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21193</v>
      </c>
      <c r="C20748" s="2">
        <v>29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21194</v>
      </c>
      <c r="C20749" s="2">
        <v>30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21195</v>
      </c>
      <c r="C20750" s="2">
        <v>27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21196</v>
      </c>
      <c r="C20751" s="2">
        <v>23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21197</v>
      </c>
      <c r="C20752" s="2">
        <v>25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21198</v>
      </c>
      <c r="C20753" s="2">
        <v>26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21199</v>
      </c>
      <c r="C20754" s="2">
        <v>13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18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21203</v>
      </c>
      <c r="C20758" s="2">
        <v>19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21204</v>
      </c>
      <c r="C20759" s="2">
        <v>28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21205</v>
      </c>
      <c r="C20760" s="2">
        <v>17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21206</v>
      </c>
      <c r="C20761" s="2">
        <v>31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21208</v>
      </c>
      <c r="C20763" s="2">
        <v>30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21209</v>
      </c>
      <c r="C20764" s="2">
        <v>29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21210</v>
      </c>
      <c r="C20765" s="2">
        <v>26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21212</v>
      </c>
      <c r="C20767" s="2">
        <v>40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21213</v>
      </c>
      <c r="C20768" s="2">
        <v>38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21214</v>
      </c>
      <c r="C20769" s="2">
        <v>14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21215</v>
      </c>
      <c r="C20770" s="2">
        <v>22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21216</v>
      </c>
      <c r="C20771" s="2">
        <v>20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21217</v>
      </c>
      <c r="C20772" s="2">
        <v>46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21218</v>
      </c>
      <c r="C20773" s="2">
        <v>44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21219</v>
      </c>
      <c r="C20774" s="2">
        <v>42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21220</v>
      </c>
      <c r="C20775" s="2">
        <v>8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21221</v>
      </c>
      <c r="C20776" s="2">
        <v>8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21222</v>
      </c>
      <c r="C20777" s="2">
        <v>44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21223</v>
      </c>
      <c r="C20778" s="2">
        <v>41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21224</v>
      </c>
      <c r="C20779" s="2">
        <v>36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21225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21226</v>
      </c>
      <c r="C20781" s="2">
        <v>32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21227</v>
      </c>
      <c r="C20782" s="2">
        <v>33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21228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28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21242</v>
      </c>
      <c r="C20797" s="2">
        <v>17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21243</v>
      </c>
      <c r="C20798" s="2">
        <v>15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15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12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11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21248</v>
      </c>
      <c r="C20803" s="2">
        <v>17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21249</v>
      </c>
      <c r="C20804" s="2">
        <v>19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21250</v>
      </c>
      <c r="C20805" s="2">
        <v>46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21251</v>
      </c>
      <c r="C20806" s="2">
        <v>46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21252</v>
      </c>
      <c r="C20807" s="2">
        <v>50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21253</v>
      </c>
      <c r="C20808" s="2">
        <v>15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34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21257</v>
      </c>
      <c r="C20812" s="2">
        <v>35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21258</v>
      </c>
      <c r="C20813" s="2">
        <v>35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21259</v>
      </c>
      <c r="C20814" s="2">
        <v>33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21260</v>
      </c>
      <c r="C20815" s="2">
        <v>33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21261</v>
      </c>
      <c r="C20816" s="2">
        <v>33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42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21265</v>
      </c>
      <c r="C20820" s="2">
        <v>40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21266</v>
      </c>
      <c r="C20821" s="2">
        <v>38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21267</v>
      </c>
      <c r="C20822" s="2">
        <v>35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21268</v>
      </c>
      <c r="C20823" s="2">
        <v>25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21269</v>
      </c>
      <c r="C20824" s="2">
        <v>13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21270</v>
      </c>
      <c r="C20825" s="2">
        <v>28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38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21274</v>
      </c>
      <c r="C20829" s="2">
        <v>31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21275</v>
      </c>
      <c r="C20830" s="2">
        <v>25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21276</v>
      </c>
      <c r="C20831" s="2">
        <v>13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21278</v>
      </c>
      <c r="C20833" s="2">
        <v>49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21279</v>
      </c>
      <c r="C20834" s="2">
        <v>41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21280</v>
      </c>
      <c r="C20835" s="2">
        <v>31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21281</v>
      </c>
      <c r="C20836" s="2">
        <v>16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21282</v>
      </c>
      <c r="C20837" s="2">
        <v>15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21283</v>
      </c>
      <c r="C20838" s="2">
        <v>23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21284</v>
      </c>
      <c r="C20839" s="2">
        <v>24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21285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13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21288</v>
      </c>
      <c r="C20843" s="2">
        <v>21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21289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41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9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21296</v>
      </c>
      <c r="C20851" s="2">
        <v>14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21297</v>
      </c>
      <c r="C20852" s="2">
        <v>16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21298</v>
      </c>
      <c r="C20853" s="2">
        <v>37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21299</v>
      </c>
      <c r="C20854" s="2">
        <v>35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21300</v>
      </c>
      <c r="C20855" s="2">
        <v>31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21301</v>
      </c>
      <c r="C20856" s="2">
        <v>26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21302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12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8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21306</v>
      </c>
      <c r="C20861" s="2">
        <v>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21307</v>
      </c>
      <c r="C20862" s="2">
        <v>12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21308</v>
      </c>
      <c r="C20863" s="2">
        <v>6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21309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49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25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21319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51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21324</v>
      </c>
      <c r="C20879" s="2">
        <v>30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21325</v>
      </c>
      <c r="C20880" s="2">
        <v>29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21326</v>
      </c>
      <c r="C20881" s="2">
        <v>30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21327</v>
      </c>
      <c r="C20882" s="2">
        <v>30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21328</v>
      </c>
      <c r="C20883" s="2">
        <v>31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21330</v>
      </c>
      <c r="C20885" s="2">
        <v>42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45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44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17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21334</v>
      </c>
      <c r="C20889" s="2">
        <v>20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21335</v>
      </c>
      <c r="C20890" s="2">
        <v>47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52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70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13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21342</v>
      </c>
      <c r="C20897" s="2">
        <v>26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21343</v>
      </c>
      <c r="C20898" s="2">
        <v>11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21344</v>
      </c>
      <c r="C20899" s="2">
        <v>41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21348</v>
      </c>
      <c r="C20903" s="2">
        <v>12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21349</v>
      </c>
      <c r="C20904" s="2">
        <v>17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21350</v>
      </c>
      <c r="C20905" s="2">
        <v>20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21351</v>
      </c>
      <c r="C20906" s="2">
        <v>16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44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21356</v>
      </c>
      <c r="C20911" s="2">
        <v>38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21357</v>
      </c>
      <c r="C20912" s="2">
        <v>30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21358</v>
      </c>
      <c r="C20913" s="2">
        <v>24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21359</v>
      </c>
      <c r="C20914" s="2">
        <v>18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21360</v>
      </c>
      <c r="C20915" s="2">
        <v>40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21361</v>
      </c>
      <c r="C20916" s="2">
        <v>33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21362</v>
      </c>
      <c r="C20917" s="2">
        <v>33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21363</v>
      </c>
      <c r="C20918" s="2">
        <v>37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21364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21372</v>
      </c>
      <c r="C20927" s="2">
        <v>37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21373</v>
      </c>
      <c r="C20928" s="2">
        <v>31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21374</v>
      </c>
      <c r="C20929" s="2">
        <v>28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21375</v>
      </c>
      <c r="C20930" s="2">
        <v>24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21376</v>
      </c>
      <c r="C20931" s="2">
        <v>23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21377</v>
      </c>
      <c r="C20932" s="2">
        <v>22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21379</v>
      </c>
      <c r="C20934" s="2">
        <v>19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21380</v>
      </c>
      <c r="C20935" s="2">
        <v>16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21381</v>
      </c>
      <c r="C20936" s="2">
        <v>13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21382</v>
      </c>
      <c r="C20937" s="2">
        <v>10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21383</v>
      </c>
      <c r="C20938" s="2">
        <v>8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21384</v>
      </c>
      <c r="C20939" s="2">
        <v>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12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42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40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11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21406</v>
      </c>
      <c r="C20961" s="2">
        <v>14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21407</v>
      </c>
      <c r="C20962" s="2">
        <v>15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21408</v>
      </c>
      <c r="C20963" s="2">
        <v>15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21409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16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42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21414</v>
      </c>
      <c r="C20969" s="2">
        <v>43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21415</v>
      </c>
      <c r="C20970" s="2">
        <v>43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21416</v>
      </c>
      <c r="C20971" s="2">
        <v>41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21417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25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21419</v>
      </c>
      <c r="C20974" s="2">
        <v>21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21420</v>
      </c>
      <c r="C20975" s="2">
        <v>20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21421</v>
      </c>
      <c r="C20976" s="2">
        <v>20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21422</v>
      </c>
      <c r="C20977" s="2">
        <v>23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21423</v>
      </c>
      <c r="C20978" s="2">
        <v>26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21424</v>
      </c>
      <c r="C20979" s="2">
        <v>29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21425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41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10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46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21433</v>
      </c>
      <c r="C20988" s="2">
        <v>44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21434</v>
      </c>
      <c r="C20989" s="2">
        <v>41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21435</v>
      </c>
      <c r="C20990" s="2">
        <v>39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21436</v>
      </c>
      <c r="C20991" s="2">
        <v>37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21437</v>
      </c>
      <c r="C20992" s="2">
        <v>13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21438</v>
      </c>
      <c r="C20993" s="2">
        <v>18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21439</v>
      </c>
      <c r="C20994" s="2">
        <v>32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21440</v>
      </c>
      <c r="C20995" s="2">
        <v>31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21441</v>
      </c>
      <c r="C20996" s="2">
        <v>30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21442</v>
      </c>
      <c r="C20997" s="2">
        <v>33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21443</v>
      </c>
      <c r="C20998" s="2">
        <v>35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21445</v>
      </c>
      <c r="C21000" s="2">
        <v>10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21446</v>
      </c>
      <c r="C21001" s="2">
        <v>18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21447</v>
      </c>
      <c r="C21002" s="2">
        <v>25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21448</v>
      </c>
      <c r="C21003" s="2">
        <v>52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21449</v>
      </c>
      <c r="C21004" s="2">
        <v>50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21450</v>
      </c>
      <c r="C21005" s="2">
        <v>42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21451</v>
      </c>
      <c r="C21006" s="2">
        <v>35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21452</v>
      </c>
      <c r="C21007" s="2">
        <v>11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21453</v>
      </c>
      <c r="C21008" s="2">
        <v>15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21454</v>
      </c>
      <c r="C21009" s="2">
        <v>53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59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68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41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21460</v>
      </c>
      <c r="C21015" s="2">
        <v>33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21461</v>
      </c>
      <c r="C21016" s="2">
        <v>34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21462</v>
      </c>
      <c r="C21017" s="2">
        <v>38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21463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43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40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44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21480</v>
      </c>
      <c r="C21035" s="2">
        <v>35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21481</v>
      </c>
      <c r="C21036" s="2">
        <v>34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21482</v>
      </c>
      <c r="C21037" s="2">
        <v>33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21483</v>
      </c>
      <c r="C21038" s="2">
        <v>31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21484</v>
      </c>
      <c r="C21039" s="2">
        <v>29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21485</v>
      </c>
      <c r="C21040" s="2">
        <v>27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21486</v>
      </c>
      <c r="C21041" s="2">
        <v>36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21487</v>
      </c>
      <c r="C21042" s="2">
        <v>22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21488</v>
      </c>
      <c r="C21043" s="2">
        <v>20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21489</v>
      </c>
      <c r="C21044" s="2">
        <v>15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21490</v>
      </c>
      <c r="C21045" s="2">
        <v>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21491</v>
      </c>
      <c r="C21046" s="2">
        <v>10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21492</v>
      </c>
      <c r="C21047" s="2">
        <v>7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21493</v>
      </c>
      <c r="C21048" s="2">
        <v>7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21494</v>
      </c>
      <c r="C21049" s="2">
        <v>7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21495</v>
      </c>
      <c r="C21050" s="2">
        <v>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21496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36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21499</v>
      </c>
      <c r="C21054" s="2">
        <v>29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21501</v>
      </c>
      <c r="C21056" s="2">
        <v>30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21502</v>
      </c>
      <c r="C21057" s="2">
        <v>32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21503</v>
      </c>
      <c r="C21058" s="2">
        <v>35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21504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9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21508</v>
      </c>
      <c r="C21063" s="2">
        <v>9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21509</v>
      </c>
      <c r="C21064" s="2">
        <v>8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21510</v>
      </c>
      <c r="C21065" s="2">
        <v>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21511</v>
      </c>
      <c r="C21066" s="2">
        <v>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21512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55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51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55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58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51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54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56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60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52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21526</v>
      </c>
      <c r="C21081" s="2">
        <v>49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21527</v>
      </c>
      <c r="C21082" s="2">
        <v>42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21529</v>
      </c>
      <c r="C21084" s="2">
        <v>31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21530</v>
      </c>
      <c r="C21085" s="2">
        <v>30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21531</v>
      </c>
      <c r="C21086" s="2">
        <v>30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21532</v>
      </c>
      <c r="C21087" s="2">
        <v>30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21533</v>
      </c>
      <c r="C21088" s="2">
        <v>32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21534</v>
      </c>
      <c r="C21089" s="2">
        <v>44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21535</v>
      </c>
      <c r="C21090" s="2">
        <v>41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21536</v>
      </c>
      <c r="C21091" s="2">
        <v>40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21537</v>
      </c>
      <c r="C21092" s="2">
        <v>40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21538</v>
      </c>
      <c r="C21093" s="2">
        <v>38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21539</v>
      </c>
      <c r="C21094" s="2">
        <v>38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21540</v>
      </c>
      <c r="C21095" s="2">
        <v>18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21542</v>
      </c>
      <c r="C21097" s="2">
        <v>74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21543</v>
      </c>
      <c r="C21098" s="2">
        <v>68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21544</v>
      </c>
      <c r="C21099" s="2">
        <v>65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21545</v>
      </c>
      <c r="C21100" s="2">
        <v>62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21546</v>
      </c>
      <c r="C21101" s="2">
        <v>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21548</v>
      </c>
      <c r="C21103" s="2">
        <v>14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21549</v>
      </c>
      <c r="C21104" s="2">
        <v>14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21550</v>
      </c>
      <c r="C21105" s="2">
        <v>14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21551</v>
      </c>
      <c r="C21106" s="2">
        <v>10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21552</v>
      </c>
      <c r="C21107" s="2">
        <v>10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21553</v>
      </c>
      <c r="C21108" s="2">
        <v>10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21554</v>
      </c>
      <c r="C21109" s="2">
        <v>12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21555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12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21559</v>
      </c>
      <c r="C21114" s="2">
        <v>19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21560</v>
      </c>
      <c r="C21115" s="2">
        <v>28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21561</v>
      </c>
      <c r="C21116" s="2">
        <v>37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21562</v>
      </c>
      <c r="C21117" s="2">
        <v>32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21564</v>
      </c>
      <c r="C21119" s="2">
        <v>21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21565</v>
      </c>
      <c r="C21120" s="2">
        <v>16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21566</v>
      </c>
      <c r="C21121" s="2">
        <v>39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21567</v>
      </c>
      <c r="C21122" s="2">
        <v>34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21568</v>
      </c>
      <c r="C21123" s="2">
        <v>35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21569</v>
      </c>
      <c r="C21124" s="2">
        <v>35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21571</v>
      </c>
      <c r="C21126" s="2">
        <v>33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21572</v>
      </c>
      <c r="C21127" s="2">
        <v>32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21574</v>
      </c>
      <c r="C21129" s="2">
        <v>29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21575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50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52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54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57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62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63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65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13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21602</v>
      </c>
      <c r="C21157" s="2">
        <v>19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21603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56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21608</v>
      </c>
      <c r="C21163" s="2">
        <v>23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21609</v>
      </c>
      <c r="C21164" s="2">
        <v>56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21610</v>
      </c>
      <c r="C21165" s="2">
        <v>32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21611</v>
      </c>
      <c r="C21166" s="2">
        <v>30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21612</v>
      </c>
      <c r="C21167" s="2">
        <v>28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21613</v>
      </c>
      <c r="C21168" s="2">
        <v>25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21614</v>
      </c>
      <c r="C21169" s="2">
        <v>23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21615</v>
      </c>
      <c r="C21170" s="2">
        <v>21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21616</v>
      </c>
      <c r="C21171" s="2">
        <v>19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21617</v>
      </c>
      <c r="C21172" s="2">
        <v>16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21618</v>
      </c>
      <c r="C21173" s="2">
        <v>15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21619</v>
      </c>
      <c r="C21174" s="2">
        <v>13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21620</v>
      </c>
      <c r="C21175" s="2">
        <v>11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21621</v>
      </c>
      <c r="C21176" s="2">
        <v>13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10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12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21625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11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21635</v>
      </c>
      <c r="C21190" s="2">
        <v>21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21636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19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21641</v>
      </c>
      <c r="C21196" s="2">
        <v>24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21642</v>
      </c>
      <c r="C21197" s="2">
        <v>34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21643</v>
      </c>
      <c r="C21198" s="2">
        <v>31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21644</v>
      </c>
      <c r="C21199" s="2">
        <v>29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21645</v>
      </c>
      <c r="C21200" s="2">
        <v>27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21646</v>
      </c>
      <c r="C21201" s="2">
        <v>27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21647</v>
      </c>
      <c r="C21202" s="2">
        <v>28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46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48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52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63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50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55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42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53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15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21661</v>
      </c>
      <c r="C21216" s="2">
        <v>21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21662</v>
      </c>
      <c r="C21217" s="2">
        <v>11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21663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12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21665</v>
      </c>
      <c r="C21220" s="2">
        <v>13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21666</v>
      </c>
      <c r="C21221" s="2">
        <v>21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21667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45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21669</v>
      </c>
      <c r="C21224" s="2">
        <v>43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21670</v>
      </c>
      <c r="C21225" s="2">
        <v>38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21671</v>
      </c>
      <c r="C21226" s="2">
        <v>35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21672</v>
      </c>
      <c r="C21227" s="2">
        <v>32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21673</v>
      </c>
      <c r="C21228" s="2">
        <v>29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21674</v>
      </c>
      <c r="C21229" s="2">
        <v>25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21675</v>
      </c>
      <c r="C21230" s="2">
        <v>22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21676</v>
      </c>
      <c r="C21231" s="2">
        <v>20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21677</v>
      </c>
      <c r="C21232" s="2">
        <v>21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21679</v>
      </c>
      <c r="C21234" s="2">
        <v>22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21680</v>
      </c>
      <c r="C21235" s="2">
        <v>16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21681</v>
      </c>
      <c r="C21236" s="2">
        <v>18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21682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40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21696</v>
      </c>
      <c r="C21251" s="2">
        <v>38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21697</v>
      </c>
      <c r="C21252" s="2">
        <v>37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21698</v>
      </c>
      <c r="C21253" s="2">
        <v>35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21699</v>
      </c>
      <c r="C21254" s="2">
        <v>34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21700</v>
      </c>
      <c r="C21255" s="2">
        <v>32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21701</v>
      </c>
      <c r="C21256" s="2">
        <v>48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51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53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11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10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11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17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21717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47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41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21725</v>
      </c>
      <c r="C21280" s="2">
        <v>39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21726</v>
      </c>
      <c r="C21281" s="2">
        <v>36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21727</v>
      </c>
      <c r="C21282" s="2">
        <v>37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21729</v>
      </c>
      <c r="C21284" s="2">
        <v>14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21730</v>
      </c>
      <c r="C21285" s="2">
        <v>20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21731</v>
      </c>
      <c r="C21286" s="2">
        <v>12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21732</v>
      </c>
      <c r="C21287" s="2">
        <v>19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21733</v>
      </c>
      <c r="C21288" s="2">
        <v>11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21734</v>
      </c>
      <c r="C21289" s="2">
        <v>16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21735</v>
      </c>
      <c r="C21290" s="2">
        <v>19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21736</v>
      </c>
      <c r="C21291" s="2">
        <v>79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21737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10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54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21741</v>
      </c>
      <c r="C21296" s="2">
        <v>47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21742</v>
      </c>
      <c r="C21297" s="2">
        <v>30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21743</v>
      </c>
      <c r="C21298" s="2">
        <v>21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21744</v>
      </c>
      <c r="C21299" s="2">
        <v>17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21745</v>
      </c>
      <c r="C21300" s="2">
        <v>17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21746</v>
      </c>
      <c r="C21301" s="2">
        <v>21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21747</v>
      </c>
      <c r="C21302" s="2">
        <v>28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42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47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50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45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21756</v>
      </c>
      <c r="C21311" s="2">
        <v>38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21757</v>
      </c>
      <c r="C21312" s="2">
        <v>35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21758</v>
      </c>
      <c r="C21313" s="2">
        <v>34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21760</v>
      </c>
      <c r="C21315" s="2">
        <v>34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21761</v>
      </c>
      <c r="C21316" s="2">
        <v>35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21762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43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21772</v>
      </c>
      <c r="C21327" s="2">
        <v>36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21773</v>
      </c>
      <c r="C21328" s="2">
        <v>21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21774</v>
      </c>
      <c r="C21329" s="2">
        <v>19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21776</v>
      </c>
      <c r="C21331" s="2">
        <v>15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21777</v>
      </c>
      <c r="C21332" s="2">
        <v>14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21778</v>
      </c>
      <c r="C21333" s="2">
        <v>11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21779</v>
      </c>
      <c r="C21334" s="2">
        <v>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21780</v>
      </c>
      <c r="C21335" s="2">
        <v>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21781</v>
      </c>
      <c r="C21336" s="2">
        <v>14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21782</v>
      </c>
      <c r="C21337" s="2">
        <v>18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21783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48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52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59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62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63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65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66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67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68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64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65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63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41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42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48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52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51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17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21816</v>
      </c>
      <c r="C21371" s="2">
        <v>22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21817</v>
      </c>
      <c r="C21372" s="2">
        <v>42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43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44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49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16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21826</v>
      </c>
      <c r="C21381" s="2">
        <v>20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21827</v>
      </c>
      <c r="C21382" s="2">
        <v>21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21828</v>
      </c>
      <c r="C21383" s="2">
        <v>43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21829</v>
      </c>
      <c r="C21384" s="2">
        <v>44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21830</v>
      </c>
      <c r="C21385" s="2">
        <v>45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21831</v>
      </c>
      <c r="C21386" s="2">
        <v>43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21832</v>
      </c>
      <c r="C21387" s="2">
        <v>43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21833</v>
      </c>
      <c r="C21388" s="2">
        <v>42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21834</v>
      </c>
      <c r="C21389" s="2">
        <v>40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21835</v>
      </c>
      <c r="C21390" s="2">
        <v>53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21836</v>
      </c>
      <c r="C21391" s="2">
        <v>50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21837</v>
      </c>
      <c r="C21392" s="2">
        <v>40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21838</v>
      </c>
      <c r="C21393" s="2">
        <v>35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21839</v>
      </c>
      <c r="C21394" s="2">
        <v>30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21840</v>
      </c>
      <c r="C21395" s="2">
        <v>26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21841</v>
      </c>
      <c r="C21396" s="2">
        <v>21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21842</v>
      </c>
      <c r="C21397" s="2">
        <v>16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21843</v>
      </c>
      <c r="C21398" s="2">
        <v>14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21844</v>
      </c>
      <c r="C21399" s="2">
        <v>12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21845</v>
      </c>
      <c r="C21400" s="2">
        <v>19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40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56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47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21864</v>
      </c>
      <c r="C21419" s="2">
        <v>43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21865</v>
      </c>
      <c r="C21420" s="2">
        <v>41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21866</v>
      </c>
      <c r="C21421" s="2">
        <v>36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21867</v>
      </c>
      <c r="C21422" s="2">
        <v>36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21868</v>
      </c>
      <c r="C21423" s="2">
        <v>18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21869</v>
      </c>
      <c r="C21424" s="2">
        <v>25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44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60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40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37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21880</v>
      </c>
      <c r="C21435" s="2">
        <v>32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21881</v>
      </c>
      <c r="C21436" s="2">
        <v>29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21883</v>
      </c>
      <c r="C21438" s="2">
        <v>22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21884</v>
      </c>
      <c r="C21439" s="2">
        <v>20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21885</v>
      </c>
      <c r="C21440" s="2">
        <v>18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21886</v>
      </c>
      <c r="C21441" s="2">
        <v>15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21887</v>
      </c>
      <c r="C21442" s="2">
        <v>9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21888</v>
      </c>
      <c r="C21443" s="2">
        <v>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21889</v>
      </c>
      <c r="C21444" s="2">
        <v>14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21890</v>
      </c>
      <c r="C21445" s="2">
        <v>15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15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14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12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11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12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46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21901</v>
      </c>
      <c r="C21456" s="2">
        <v>41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21902</v>
      </c>
      <c r="C21457" s="2">
        <v>34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21903</v>
      </c>
      <c r="C21458" s="2">
        <v>32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21904</v>
      </c>
      <c r="C21459" s="2">
        <v>30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21905</v>
      </c>
      <c r="C21460" s="2">
        <v>27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21906</v>
      </c>
      <c r="C21461" s="2">
        <v>23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21907</v>
      </c>
      <c r="C21462" s="2">
        <v>19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21908</v>
      </c>
      <c r="C21463" s="2">
        <v>17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21910</v>
      </c>
      <c r="C21465" s="2">
        <v>26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21911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21912</v>
      </c>
      <c r="C21467" s="2">
        <v>30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21913</v>
      </c>
      <c r="C21468" s="2">
        <v>24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21914</v>
      </c>
      <c r="C21469" s="2">
        <v>26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21915</v>
      </c>
      <c r="C21470" s="2">
        <v>24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21916</v>
      </c>
      <c r="C21471" s="2">
        <v>11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11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10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29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21924</v>
      </c>
      <c r="C21479" s="2">
        <v>24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21925</v>
      </c>
      <c r="C21480" s="2">
        <v>23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21926</v>
      </c>
      <c r="C21481" s="2">
        <v>24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21927</v>
      </c>
      <c r="C21482" s="2">
        <v>24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21928</v>
      </c>
      <c r="C21483" s="2">
        <v>27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21929</v>
      </c>
      <c r="C21484" s="2">
        <v>30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21930</v>
      </c>
      <c r="C21485" s="2">
        <v>31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21931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21937</v>
      </c>
      <c r="C21492" s="2">
        <v>17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21938</v>
      </c>
      <c r="C21493" s="2">
        <v>22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21939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43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43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42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17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13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40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21981</v>
      </c>
      <c r="C21536" s="2">
        <v>41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21982</v>
      </c>
      <c r="C21537" s="2">
        <v>37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21983</v>
      </c>
      <c r="C21538" s="2">
        <v>35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21984</v>
      </c>
      <c r="C21539" s="2">
        <v>37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21985</v>
      </c>
      <c r="C21540" s="2">
        <v>39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21986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43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50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12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21996</v>
      </c>
      <c r="C21551" s="2">
        <v>20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21997</v>
      </c>
      <c r="C21552" s="2">
        <v>20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21998</v>
      </c>
      <c r="C21553" s="2">
        <v>31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21999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22000</v>
      </c>
      <c r="C21555" s="2">
        <v>29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22003</v>
      </c>
      <c r="C21558" s="2">
        <v>24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22004</v>
      </c>
      <c r="C21559" s="2">
        <v>21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22005</v>
      </c>
      <c r="C21560" s="2">
        <v>18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22006</v>
      </c>
      <c r="C21561" s="2">
        <v>14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22007</v>
      </c>
      <c r="C21562" s="2">
        <v>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22008</v>
      </c>
      <c r="C21563" s="2">
        <v>14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22009</v>
      </c>
      <c r="C21564" s="2">
        <v>12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22010</v>
      </c>
      <c r="C21565" s="2">
        <v>17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22011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13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12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17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22026</v>
      </c>
      <c r="C21581" s="2">
        <v>18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22027</v>
      </c>
      <c r="C21582" s="2">
        <v>23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22028</v>
      </c>
      <c r="C21583" s="2">
        <v>21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22029</v>
      </c>
      <c r="C21584" s="2">
        <v>22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22030</v>
      </c>
      <c r="C21585" s="2">
        <v>22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22031</v>
      </c>
      <c r="C21586" s="2">
        <v>21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22032</v>
      </c>
      <c r="C21587" s="2">
        <v>21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22033</v>
      </c>
      <c r="C21588" s="2">
        <v>24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22034</v>
      </c>
      <c r="C21589" s="2">
        <v>25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22035</v>
      </c>
      <c r="C21590" s="2">
        <v>56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22036</v>
      </c>
      <c r="C21591" s="2">
        <v>47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22037</v>
      </c>
      <c r="C21592" s="2">
        <v>41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22038</v>
      </c>
      <c r="C21593" s="2">
        <v>40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22040</v>
      </c>
      <c r="C21595" s="2">
        <v>30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22041</v>
      </c>
      <c r="C21596" s="2">
        <v>25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22043</v>
      </c>
      <c r="C21598" s="2">
        <v>19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22044</v>
      </c>
      <c r="C21599" s="2">
        <v>11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22045</v>
      </c>
      <c r="C21600" s="2">
        <v>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22046</v>
      </c>
      <c r="C21601" s="2">
        <v>12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22047</v>
      </c>
      <c r="C21602" s="2">
        <v>14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22048</v>
      </c>
      <c r="C21603" s="2">
        <v>47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22049</v>
      </c>
      <c r="C21604" s="2">
        <v>37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22050</v>
      </c>
      <c r="C21605" s="2">
        <v>34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22051</v>
      </c>
      <c r="C21606" s="2">
        <v>31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22052</v>
      </c>
      <c r="C21607" s="2">
        <v>27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18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22056</v>
      </c>
      <c r="C21611" s="2">
        <v>19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17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22058</v>
      </c>
      <c r="C21613" s="2">
        <v>19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22059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43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47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52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10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44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22077</v>
      </c>
      <c r="C21632" s="2">
        <v>41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22078</v>
      </c>
      <c r="C21633" s="2">
        <v>39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22079</v>
      </c>
      <c r="C21634" s="2">
        <v>38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22080</v>
      </c>
      <c r="C21635" s="2">
        <v>35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22081</v>
      </c>
      <c r="C21636" s="2">
        <v>36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22082</v>
      </c>
      <c r="C21637" s="2">
        <v>32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22083</v>
      </c>
      <c r="C21638" s="2">
        <v>28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22086</v>
      </c>
      <c r="C21641" s="2">
        <v>22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22087</v>
      </c>
      <c r="C21642" s="2">
        <v>21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22088</v>
      </c>
      <c r="C21643" s="2">
        <v>18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22089</v>
      </c>
      <c r="C21644" s="2">
        <v>14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22090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14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22093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14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13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12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15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22123</v>
      </c>
      <c r="C21678" s="2">
        <v>23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22124</v>
      </c>
      <c r="C21679" s="2">
        <v>37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22125</v>
      </c>
      <c r="C21680" s="2">
        <v>34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22126</v>
      </c>
      <c r="C21681" s="2">
        <v>27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22127</v>
      </c>
      <c r="C21682" s="2">
        <v>26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22128</v>
      </c>
      <c r="C21683" s="2">
        <v>28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22129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36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22131</v>
      </c>
      <c r="C21686" s="2">
        <v>28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22132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16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22142</v>
      </c>
      <c r="C21697" s="2">
        <v>34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22143</v>
      </c>
      <c r="C21698" s="2">
        <v>36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22144</v>
      </c>
      <c r="C21699" s="2">
        <v>37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22145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16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22149</v>
      </c>
      <c r="C21704" s="2">
        <v>22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22150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48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22155</v>
      </c>
      <c r="C21710" s="2">
        <v>40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22156</v>
      </c>
      <c r="C21711" s="2">
        <v>37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22157</v>
      </c>
      <c r="C21712" s="2">
        <v>40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22158</v>
      </c>
      <c r="C21713" s="2">
        <v>41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22159</v>
      </c>
      <c r="C21714" s="2">
        <v>48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22160</v>
      </c>
      <c r="C21715" s="2">
        <v>46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22161</v>
      </c>
      <c r="C21716" s="2">
        <v>45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22162</v>
      </c>
      <c r="C21717" s="2">
        <v>46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22163</v>
      </c>
      <c r="C21718" s="2">
        <v>46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22164</v>
      </c>
      <c r="C21719" s="2">
        <v>13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22165</v>
      </c>
      <c r="C21720" s="2">
        <v>15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22166</v>
      </c>
      <c r="C21721" s="2">
        <v>22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22167</v>
      </c>
      <c r="C21722" s="2">
        <v>22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22169</v>
      </c>
      <c r="C21724" s="2">
        <v>22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22171</v>
      </c>
      <c r="C21726" s="2">
        <v>24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22172</v>
      </c>
      <c r="C21727" s="2">
        <v>26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22173</v>
      </c>
      <c r="C21728" s="2">
        <v>13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39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22185</v>
      </c>
      <c r="C21740" s="2">
        <v>33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22186</v>
      </c>
      <c r="C21741" s="2">
        <v>38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22187</v>
      </c>
      <c r="C21742" s="2">
        <v>50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22188</v>
      </c>
      <c r="C21743" s="2">
        <v>43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22189</v>
      </c>
      <c r="C21744" s="2">
        <v>40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22190</v>
      </c>
      <c r="C21745" s="2">
        <v>40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22191</v>
      </c>
      <c r="C21746" s="2">
        <v>42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22192</v>
      </c>
      <c r="C21747" s="2">
        <v>34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22193</v>
      </c>
      <c r="C21748" s="2">
        <v>30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22195</v>
      </c>
      <c r="C21750" s="2">
        <v>19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22196</v>
      </c>
      <c r="C21751" s="2">
        <v>21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22197</v>
      </c>
      <c r="C21752" s="2">
        <v>20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22198</v>
      </c>
      <c r="C21753" s="2">
        <v>10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22199</v>
      </c>
      <c r="C21754" s="2">
        <v>15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22200</v>
      </c>
      <c r="C21755" s="2">
        <v>21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22201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47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48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48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51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39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22213</v>
      </c>
      <c r="C21768" s="2">
        <v>34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22214</v>
      </c>
      <c r="C21769" s="2">
        <v>33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22215</v>
      </c>
      <c r="C21770" s="2">
        <v>30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22216</v>
      </c>
      <c r="C21771" s="2">
        <v>17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28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22229</v>
      </c>
      <c r="C21784" s="2">
        <v>30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22230</v>
      </c>
      <c r="C21785" s="2">
        <v>30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22231</v>
      </c>
      <c r="C21786" s="2">
        <v>31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22232</v>
      </c>
      <c r="C21787" s="2">
        <v>31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22233</v>
      </c>
      <c r="C21788" s="2">
        <v>30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22235</v>
      </c>
      <c r="C21790" s="2">
        <v>32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22238</v>
      </c>
      <c r="C21793" s="2">
        <v>33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22239</v>
      </c>
      <c r="C21794" s="2">
        <v>41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22240</v>
      </c>
      <c r="C21795" s="2">
        <v>39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22241</v>
      </c>
      <c r="C21796" s="2">
        <v>37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22242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47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13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50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29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22277</v>
      </c>
      <c r="C21832" s="2">
        <v>27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22278</v>
      </c>
      <c r="C21833" s="2">
        <v>26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22279</v>
      </c>
      <c r="C21834" s="2">
        <v>13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22280</v>
      </c>
      <c r="C21835" s="2">
        <v>16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22281</v>
      </c>
      <c r="C21836" s="2">
        <v>23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22282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10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47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43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12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22306</v>
      </c>
      <c r="C21861" s="2">
        <v>18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22307</v>
      </c>
      <c r="C21862" s="2">
        <v>34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22308</v>
      </c>
      <c r="C21863" s="2">
        <v>35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22309</v>
      </c>
      <c r="C21864" s="2">
        <v>37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22310</v>
      </c>
      <c r="C21865" s="2">
        <v>38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22311</v>
      </c>
      <c r="C21866" s="2">
        <v>16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22312</v>
      </c>
      <c r="C21867" s="2">
        <v>17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22313</v>
      </c>
      <c r="C21868" s="2">
        <v>23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22314</v>
      </c>
      <c r="C21869" s="2">
        <v>23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22315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22316</v>
      </c>
      <c r="C21871" s="2">
        <v>27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22317</v>
      </c>
      <c r="C21872" s="2">
        <v>28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22318</v>
      </c>
      <c r="C21873" s="2">
        <v>51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22319</v>
      </c>
      <c r="C21874" s="2">
        <v>48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22320</v>
      </c>
      <c r="C21875" s="2">
        <v>45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22321</v>
      </c>
      <c r="C21876" s="2">
        <v>44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22322</v>
      </c>
      <c r="C21877" s="2">
        <v>45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22323</v>
      </c>
      <c r="C21878" s="2">
        <v>35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22324</v>
      </c>
      <c r="C21879" s="2">
        <v>31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22325</v>
      </c>
      <c r="C21880" s="2">
        <v>27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22326</v>
      </c>
      <c r="C21881" s="2">
        <v>26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22327</v>
      </c>
      <c r="C21882" s="2">
        <v>16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22328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13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41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22333</v>
      </c>
      <c r="C21888" s="2">
        <v>39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22334</v>
      </c>
      <c r="C21889" s="2">
        <v>37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22335</v>
      </c>
      <c r="C21890" s="2">
        <v>34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22336</v>
      </c>
      <c r="C21891" s="2">
        <v>34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22337</v>
      </c>
      <c r="C21892" s="2">
        <v>34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22338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35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22341</v>
      </c>
      <c r="C21896" s="2">
        <v>35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22342</v>
      </c>
      <c r="C21897" s="2">
        <v>36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22343</v>
      </c>
      <c r="C21898" s="2">
        <v>35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22344</v>
      </c>
      <c r="C21899" s="2">
        <v>29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22345</v>
      </c>
      <c r="C21900" s="2">
        <v>26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22346</v>
      </c>
      <c r="C21901" s="2">
        <v>24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22347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22349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40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47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52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16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22355</v>
      </c>
      <c r="C21910" s="2">
        <v>9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22356</v>
      </c>
      <c r="C21911" s="2">
        <v>11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22357</v>
      </c>
      <c r="C21912" s="2">
        <v>16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22358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32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22375</v>
      </c>
      <c r="C21930" s="2">
        <v>30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22376</v>
      </c>
      <c r="C21931" s="2">
        <v>30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22380</v>
      </c>
      <c r="C21935" s="2">
        <v>10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22381</v>
      </c>
      <c r="C21936" s="2">
        <v>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22382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16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22389</v>
      </c>
      <c r="C21944" s="2">
        <v>16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22390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39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22393</v>
      </c>
      <c r="C21948" s="2">
        <v>36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22394</v>
      </c>
      <c r="C21949" s="2">
        <v>30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22395</v>
      </c>
      <c r="C21950" s="2">
        <v>34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22396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41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22426</v>
      </c>
      <c r="C21981" s="2">
        <v>29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22427</v>
      </c>
      <c r="C21982" s="2">
        <v>26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22428</v>
      </c>
      <c r="C21983" s="2">
        <v>20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22429</v>
      </c>
      <c r="C21984" s="2">
        <v>19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22430</v>
      </c>
      <c r="C21985" s="2">
        <v>21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22431</v>
      </c>
      <c r="C21986" s="2">
        <v>26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22432</v>
      </c>
      <c r="C21987" s="2">
        <v>13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22433</v>
      </c>
      <c r="C21988" s="2">
        <v>16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22434</v>
      </c>
      <c r="C21989" s="2">
        <v>20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22435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44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22442</v>
      </c>
      <c r="C21997" s="2">
        <v>41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22443</v>
      </c>
      <c r="C21998" s="2">
        <v>37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22444</v>
      </c>
      <c r="C21999" s="2">
        <v>33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22445</v>
      </c>
      <c r="C22000" s="2">
        <v>35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22446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11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22455</v>
      </c>
      <c r="C22010" s="2">
        <v>10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22456</v>
      </c>
      <c r="C22011" s="2">
        <v>9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22457</v>
      </c>
      <c r="C22012" s="2">
        <v>10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22458</v>
      </c>
      <c r="C22013" s="2">
        <v>11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22459</v>
      </c>
      <c r="C22014" s="2">
        <v>12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22460</v>
      </c>
      <c r="C22015" s="2">
        <v>13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22462</v>
      </c>
      <c r="C22017" s="2">
        <v>14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22463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17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22471</v>
      </c>
      <c r="C22026" s="2">
        <v>22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22472</v>
      </c>
      <c r="C22027" s="2">
        <v>13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22473</v>
      </c>
      <c r="C22028" s="2">
        <v>18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22474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45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47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22502</v>
      </c>
      <c r="C22057" s="2">
        <v>35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22503</v>
      </c>
      <c r="C22058" s="2">
        <v>33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22504</v>
      </c>
      <c r="C22059" s="2">
        <v>32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22505</v>
      </c>
      <c r="C22060" s="2">
        <v>31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22506</v>
      </c>
      <c r="C22061" s="2">
        <v>30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22507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46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22510</v>
      </c>
      <c r="C22065" s="2">
        <v>44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22511</v>
      </c>
      <c r="C22066" s="2">
        <v>31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22512</v>
      </c>
      <c r="C22067" s="2">
        <v>24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22513</v>
      </c>
      <c r="C22068" s="2">
        <v>28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22514</v>
      </c>
      <c r="C22069" s="2">
        <v>31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22515</v>
      </c>
      <c r="C22070" s="2">
        <v>14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22516</v>
      </c>
      <c r="C22071" s="2">
        <v>19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22517</v>
      </c>
      <c r="C22072" s="2">
        <v>24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22518</v>
      </c>
      <c r="C22073" s="2">
        <v>20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22519</v>
      </c>
      <c r="C22074" s="2">
        <v>12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22520</v>
      </c>
      <c r="C22075" s="2">
        <v>17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22521</v>
      </c>
      <c r="C22076" s="2">
        <v>24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22523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18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43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41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22527</v>
      </c>
      <c r="C22082" s="2">
        <v>37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22528</v>
      </c>
      <c r="C22083" s="2">
        <v>36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22529</v>
      </c>
      <c r="C22084" s="2">
        <v>37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22530</v>
      </c>
      <c r="C22085" s="2">
        <v>49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22531</v>
      </c>
      <c r="C22086" s="2">
        <v>44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22532</v>
      </c>
      <c r="C22087" s="2">
        <v>35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22533</v>
      </c>
      <c r="C22088" s="2">
        <v>26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22536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22537</v>
      </c>
      <c r="C22092" s="2">
        <v>29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22539</v>
      </c>
      <c r="C22094" s="2">
        <v>15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22544</v>
      </c>
      <c r="C22099" s="2">
        <v>34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22545</v>
      </c>
      <c r="C22100" s="2">
        <v>30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22546</v>
      </c>
      <c r="C22101" s="2">
        <v>28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22548</v>
      </c>
      <c r="C22103" s="2">
        <v>48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22549</v>
      </c>
      <c r="C22104" s="2">
        <v>47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22550</v>
      </c>
      <c r="C22105" s="2">
        <v>46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22551</v>
      </c>
      <c r="C22106" s="2">
        <v>45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22552</v>
      </c>
      <c r="C22107" s="2">
        <v>19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22553</v>
      </c>
      <c r="C22108" s="2">
        <v>39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22554</v>
      </c>
      <c r="C22109" s="2">
        <v>35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22555</v>
      </c>
      <c r="C22110" s="2">
        <v>34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22557</v>
      </c>
      <c r="C22112" s="2">
        <v>34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22558</v>
      </c>
      <c r="C22113" s="2">
        <v>36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22559</v>
      </c>
      <c r="C22114" s="2">
        <v>33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22560</v>
      </c>
      <c r="C22115" s="2">
        <v>29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22562</v>
      </c>
      <c r="C22117" s="2">
        <v>13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22563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34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22566</v>
      </c>
      <c r="C22121" s="2">
        <v>33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22567</v>
      </c>
      <c r="C22122" s="2">
        <v>15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22568</v>
      </c>
      <c r="C22123" s="2">
        <v>11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22569</v>
      </c>
      <c r="C22124" s="2">
        <v>19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22570</v>
      </c>
      <c r="C22125" s="2">
        <v>17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22571</v>
      </c>
      <c r="C22126" s="2">
        <v>13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22572</v>
      </c>
      <c r="C22127" s="2">
        <v>14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22573</v>
      </c>
      <c r="C22128" s="2">
        <v>21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22574</v>
      </c>
      <c r="C22129" s="2">
        <v>26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22575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50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22579</v>
      </c>
      <c r="C22134" s="2">
        <v>42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22580</v>
      </c>
      <c r="C22135" s="2">
        <v>38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22581</v>
      </c>
      <c r="C22136" s="2">
        <v>35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22582</v>
      </c>
      <c r="C22137" s="2">
        <v>34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22585</v>
      </c>
      <c r="C22140" s="2">
        <v>21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22588</v>
      </c>
      <c r="C22143" s="2">
        <v>47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48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48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49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56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63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45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45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47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40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22601</v>
      </c>
      <c r="C22156" s="2">
        <v>19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22602</v>
      </c>
      <c r="C22157" s="2">
        <v>33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22603</v>
      </c>
      <c r="C22158" s="2">
        <v>32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22604</v>
      </c>
      <c r="C22159" s="2">
        <v>29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22605</v>
      </c>
      <c r="C22160" s="2">
        <v>20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22606</v>
      </c>
      <c r="C22161" s="2">
        <v>11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22607</v>
      </c>
      <c r="C22162" s="2">
        <v>13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22608</v>
      </c>
      <c r="C22163" s="2">
        <v>19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22609</v>
      </c>
      <c r="C22164" s="2">
        <v>23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22610</v>
      </c>
      <c r="C22165" s="2">
        <v>39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22611</v>
      </c>
      <c r="C22166" s="2">
        <v>34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22613</v>
      </c>
      <c r="C22168" s="2">
        <v>32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22614</v>
      </c>
      <c r="C22169" s="2">
        <v>36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22615</v>
      </c>
      <c r="C22170" s="2">
        <v>12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22616</v>
      </c>
      <c r="C22171" s="2">
        <v>13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22617</v>
      </c>
      <c r="C22172" s="2">
        <v>16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22618</v>
      </c>
      <c r="C22173" s="2">
        <v>17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22619</v>
      </c>
      <c r="C22174" s="2">
        <v>19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22620</v>
      </c>
      <c r="C22175" s="2">
        <v>24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22621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22623</v>
      </c>
      <c r="C22178" s="2">
        <v>30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22626</v>
      </c>
      <c r="C22181" s="2">
        <v>11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22627</v>
      </c>
      <c r="C22182" s="2">
        <v>8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22628</v>
      </c>
      <c r="C22183" s="2">
        <v>20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22629</v>
      </c>
      <c r="C22184" s="2">
        <v>10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22630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11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22636</v>
      </c>
      <c r="C22191" s="2">
        <v>11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22639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17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9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22644</v>
      </c>
      <c r="C22199" s="2">
        <v>15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22645</v>
      </c>
      <c r="C22200" s="2">
        <v>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13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37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46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30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22659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22660</v>
      </c>
      <c r="C22215" s="2">
        <v>23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22661</v>
      </c>
      <c r="C22216" s="2">
        <v>26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22662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34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22664</v>
      </c>
      <c r="C22219" s="2">
        <v>36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22665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65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22670</v>
      </c>
      <c r="C22225" s="2">
        <v>50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22671</v>
      </c>
      <c r="C22226" s="2">
        <v>46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22672</v>
      </c>
      <c r="C22227" s="2">
        <v>40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22673</v>
      </c>
      <c r="C22228" s="2">
        <v>38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22674</v>
      </c>
      <c r="C22229" s="2">
        <v>34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22675</v>
      </c>
      <c r="C22230" s="2">
        <v>30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22676</v>
      </c>
      <c r="C22231" s="2">
        <v>29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22677</v>
      </c>
      <c r="C22232" s="2">
        <v>31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22678</v>
      </c>
      <c r="C22233" s="2">
        <v>30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22679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14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12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11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11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11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11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16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34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22695</v>
      </c>
      <c r="C22250" s="2">
        <v>33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22696</v>
      </c>
      <c r="C22251" s="2">
        <v>30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22697</v>
      </c>
      <c r="C22252" s="2">
        <v>18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22698</v>
      </c>
      <c r="C22253" s="2">
        <v>36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44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50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22708</v>
      </c>
      <c r="C22263" s="2">
        <v>49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22709</v>
      </c>
      <c r="C22264" s="2">
        <v>47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22710</v>
      </c>
      <c r="C22265" s="2">
        <v>17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53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40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22725</v>
      </c>
      <c r="C22280" s="2">
        <v>40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22726</v>
      </c>
      <c r="C22281" s="2">
        <v>40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22727</v>
      </c>
      <c r="C22282" s="2">
        <v>41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22728</v>
      </c>
      <c r="C22283" s="2">
        <v>41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22729</v>
      </c>
      <c r="C22284" s="2">
        <v>24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22730</v>
      </c>
      <c r="C22285" s="2">
        <v>22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22731</v>
      </c>
      <c r="C22286" s="2">
        <v>22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22732</v>
      </c>
      <c r="C22287" s="2">
        <v>23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22734</v>
      </c>
      <c r="C22289" s="2">
        <v>25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22735</v>
      </c>
      <c r="C22290" s="2">
        <v>29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22736</v>
      </c>
      <c r="C22291" s="2">
        <v>12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22737</v>
      </c>
      <c r="C22292" s="2">
        <v>15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22738</v>
      </c>
      <c r="C22293" s="2">
        <v>12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22739</v>
      </c>
      <c r="C22294" s="2">
        <v>14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22740</v>
      </c>
      <c r="C22295" s="2">
        <v>15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22741</v>
      </c>
      <c r="C22296" s="2">
        <v>15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22742</v>
      </c>
      <c r="C22297" s="2">
        <v>19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19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22746</v>
      </c>
      <c r="C22301" s="2">
        <v>15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22747</v>
      </c>
      <c r="C22302" s="2">
        <v>23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22748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44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22769</v>
      </c>
      <c r="C22324" s="2">
        <v>40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22770</v>
      </c>
      <c r="C22325" s="2">
        <v>36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22771</v>
      </c>
      <c r="C22326" s="2">
        <v>35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22772</v>
      </c>
      <c r="C22327" s="2">
        <v>33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22773</v>
      </c>
      <c r="C22328" s="2">
        <v>35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22774</v>
      </c>
      <c r="C22329" s="2">
        <v>34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22775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19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22779</v>
      </c>
      <c r="C22334" s="2">
        <v>20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22780</v>
      </c>
      <c r="C22335" s="2">
        <v>24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22781</v>
      </c>
      <c r="C22336" s="2">
        <v>24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22783</v>
      </c>
      <c r="C22338" s="2">
        <v>23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22784</v>
      </c>
      <c r="C22339" s="2">
        <v>23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22785</v>
      </c>
      <c r="C22340" s="2">
        <v>23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22786</v>
      </c>
      <c r="C22341" s="2">
        <v>22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22787</v>
      </c>
      <c r="C22342" s="2">
        <v>23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22788</v>
      </c>
      <c r="C22343" s="2">
        <v>25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22789</v>
      </c>
      <c r="C22344" s="2">
        <v>12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11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11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22793</v>
      </c>
      <c r="C22348" s="2">
        <v>17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22794</v>
      </c>
      <c r="C22349" s="2">
        <v>37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22795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22796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22797</v>
      </c>
      <c r="C22352" s="2">
        <v>27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22799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31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22805</v>
      </c>
      <c r="C22360" s="2">
        <v>29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22806</v>
      </c>
      <c r="C22361" s="2">
        <v>17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22807</v>
      </c>
      <c r="C22362" s="2">
        <v>19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22808</v>
      </c>
      <c r="C22363" s="2">
        <v>22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22809</v>
      </c>
      <c r="C22364" s="2">
        <v>31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22810</v>
      </c>
      <c r="C22365" s="2">
        <v>31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22812</v>
      </c>
      <c r="C22367" s="2">
        <v>32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22813</v>
      </c>
      <c r="C22368" s="2">
        <v>41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40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47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16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44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22827</v>
      </c>
      <c r="C22382" s="2">
        <v>30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22829</v>
      </c>
      <c r="C22384" s="2">
        <v>29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22830</v>
      </c>
      <c r="C22385" s="2">
        <v>30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22831</v>
      </c>
      <c r="C22386" s="2">
        <v>20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22832</v>
      </c>
      <c r="C22387" s="2">
        <v>16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22833</v>
      </c>
      <c r="C22388" s="2">
        <v>23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22834</v>
      </c>
      <c r="C22389" s="2">
        <v>14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22835</v>
      </c>
      <c r="C22390" s="2">
        <v>42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22836</v>
      </c>
      <c r="C22391" s="2">
        <v>40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22837</v>
      </c>
      <c r="C22392" s="2">
        <v>37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22838</v>
      </c>
      <c r="C22393" s="2">
        <v>41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22839</v>
      </c>
      <c r="C22394" s="2">
        <v>40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44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45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13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38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22867</v>
      </c>
      <c r="C22422" s="2">
        <v>30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22868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15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41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22873</v>
      </c>
      <c r="C22428" s="2">
        <v>40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22874</v>
      </c>
      <c r="C22429" s="2">
        <v>38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22875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22892</v>
      </c>
      <c r="C22447" s="2">
        <v>17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22893</v>
      </c>
      <c r="C22448" s="2">
        <v>14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22894</v>
      </c>
      <c r="C22449" s="2">
        <v>34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22895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22897</v>
      </c>
      <c r="C22452" s="2">
        <v>28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22898</v>
      </c>
      <c r="C22453" s="2">
        <v>29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22899</v>
      </c>
      <c r="C22454" s="2">
        <v>32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22900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10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10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12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22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22915</v>
      </c>
      <c r="C22470" s="2">
        <v>13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22916</v>
      </c>
      <c r="C22471" s="2">
        <v>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22917</v>
      </c>
      <c r="C22472" s="2">
        <v>11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22918</v>
      </c>
      <c r="C22473" s="2">
        <v>26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22919</v>
      </c>
      <c r="C22474" s="2">
        <v>35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22920</v>
      </c>
      <c r="C22475" s="2">
        <v>42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22921</v>
      </c>
      <c r="C22476" s="2">
        <v>32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22923</v>
      </c>
      <c r="C22478" s="2">
        <v>23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22924</v>
      </c>
      <c r="C22479" s="2">
        <v>20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22925</v>
      </c>
      <c r="C22480" s="2">
        <v>18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22926</v>
      </c>
      <c r="C22481" s="2">
        <v>16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22927</v>
      </c>
      <c r="C22482" s="2">
        <v>15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22928</v>
      </c>
      <c r="C22483" s="2">
        <v>16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22929</v>
      </c>
      <c r="C22484" s="2">
        <v>15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22930</v>
      </c>
      <c r="C22485" s="2">
        <v>10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22931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42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38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22941</v>
      </c>
      <c r="C22496" s="2">
        <v>19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22942</v>
      </c>
      <c r="C22497" s="2">
        <v>19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22944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13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22966</v>
      </c>
      <c r="C22521" s="2">
        <v>20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22967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16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22986</v>
      </c>
      <c r="C22541" s="2">
        <v>30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22987</v>
      </c>
      <c r="C22542" s="2">
        <v>24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22988</v>
      </c>
      <c r="C22543" s="2">
        <v>18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22989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32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22995</v>
      </c>
      <c r="C22550" s="2">
        <v>30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22996</v>
      </c>
      <c r="C22551" s="2">
        <v>25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22997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453</v>
      </c>
      <c r="E22553" s="2"/>
      <c r="F22553" s="2"/>
      <c r="G22553" s="2"/>
      <c r="H22553" s="2"/>
    </row>
    <row r="22554" spans="2:8">
      <c r="B22554" s="2" t="s">
        <v>22999</v>
      </c>
      <c r="C22554" s="2">
        <v>33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23000</v>
      </c>
      <c r="C22555" s="2">
        <v>32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23001</v>
      </c>
      <c r="C22556" s="2">
        <v>31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23002</v>
      </c>
      <c r="C22557" s="2">
        <v>32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23003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13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14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38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23014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23017</v>
      </c>
      <c r="C22572" s="2">
        <v>21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23018</v>
      </c>
      <c r="C22573" s="2">
        <v>17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23019</v>
      </c>
      <c r="C22574" s="2">
        <v>15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23020</v>
      </c>
      <c r="C22575" s="2">
        <v>15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23021</v>
      </c>
      <c r="C22576" s="2">
        <v>20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23022</v>
      </c>
      <c r="C22577" s="2">
        <v>21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23023</v>
      </c>
      <c r="C22578" s="2">
        <v>22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23024</v>
      </c>
      <c r="C22579" s="2">
        <v>33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23025</v>
      </c>
      <c r="C22580" s="2">
        <v>32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23026</v>
      </c>
      <c r="C22581" s="2">
        <v>22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23027</v>
      </c>
      <c r="C22582" s="2">
        <v>18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23028</v>
      </c>
      <c r="C22583" s="2">
        <v>19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23029</v>
      </c>
      <c r="C22584" s="2">
        <v>24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23030</v>
      </c>
      <c r="C22585" s="2">
        <v>31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23031</v>
      </c>
      <c r="C22586" s="2">
        <v>25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23032</v>
      </c>
      <c r="C22587" s="2">
        <v>23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23033</v>
      </c>
      <c r="C22588" s="2">
        <v>20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23034</v>
      </c>
      <c r="C22589" s="2">
        <v>18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23035</v>
      </c>
      <c r="C22590" s="2">
        <v>18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23036</v>
      </c>
      <c r="C22591" s="2">
        <v>17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23037</v>
      </c>
      <c r="C22592" s="2">
        <v>15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23038</v>
      </c>
      <c r="C22593" s="2">
        <v>17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23039</v>
      </c>
      <c r="C22594" s="2">
        <v>23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23040</v>
      </c>
      <c r="C22595" s="2">
        <v>32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23041</v>
      </c>
      <c r="C22596" s="2">
        <v>28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23042</v>
      </c>
      <c r="C22597" s="2">
        <v>25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23043</v>
      </c>
      <c r="C22598" s="2">
        <v>22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23044</v>
      </c>
      <c r="C22599" s="2">
        <v>20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23045</v>
      </c>
      <c r="C22600" s="2">
        <v>26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23046</v>
      </c>
      <c r="C22601" s="2">
        <v>30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23049</v>
      </c>
      <c r="C22604" s="2">
        <v>27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23050</v>
      </c>
      <c r="C22605" s="2">
        <v>24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23051</v>
      </c>
      <c r="C22606" s="2">
        <v>23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23052</v>
      </c>
      <c r="C22607" s="2">
        <v>23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23053</v>
      </c>
      <c r="C22608" s="2">
        <v>26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23054</v>
      </c>
      <c r="C22609" s="2">
        <v>28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23055</v>
      </c>
      <c r="C22610" s="2">
        <v>25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23056</v>
      </c>
      <c r="C22611" s="2">
        <v>23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23057</v>
      </c>
      <c r="C22612" s="2">
        <v>10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23058</v>
      </c>
      <c r="C22613" s="2">
        <v>21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14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11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29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23077</v>
      </c>
      <c r="C22632" s="2">
        <v>28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23078</v>
      </c>
      <c r="C22633" s="2">
        <v>26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23079</v>
      </c>
      <c r="C22634" s="2">
        <v>25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23080</v>
      </c>
      <c r="C22635" s="2">
        <v>24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23081</v>
      </c>
      <c r="C22636" s="2">
        <v>26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23083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23089</v>
      </c>
      <c r="C22644" s="2">
        <v>27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23090</v>
      </c>
      <c r="C22645" s="2">
        <v>28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23091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41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39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23097</v>
      </c>
      <c r="C22652" s="2">
        <v>36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23098</v>
      </c>
      <c r="C22653" s="2">
        <v>29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23099</v>
      </c>
      <c r="C22654" s="2">
        <v>22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23100</v>
      </c>
      <c r="C22655" s="2">
        <v>20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23101</v>
      </c>
      <c r="C22656" s="2">
        <v>24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23102</v>
      </c>
      <c r="C22657" s="2">
        <v>25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23103</v>
      </c>
      <c r="C22658" s="2">
        <v>36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23104</v>
      </c>
      <c r="C22659" s="2">
        <v>34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23105</v>
      </c>
      <c r="C22660" s="2">
        <v>31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23109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60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42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42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44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54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15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23122</v>
      </c>
      <c r="C22677" s="2">
        <v>22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23123</v>
      </c>
      <c r="C22678" s="2">
        <v>30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23124</v>
      </c>
      <c r="C22679" s="2">
        <v>22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23126</v>
      </c>
      <c r="C22681" s="2">
        <v>24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23127</v>
      </c>
      <c r="C22682" s="2">
        <v>22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23128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41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23131</v>
      </c>
      <c r="C22686" s="2">
        <v>38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23132</v>
      </c>
      <c r="C22687" s="2">
        <v>34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23133</v>
      </c>
      <c r="C22688" s="2">
        <v>36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23134</v>
      </c>
      <c r="C22689" s="2">
        <v>39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23135</v>
      </c>
      <c r="C22690" s="2">
        <v>30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23136</v>
      </c>
      <c r="C22691" s="2">
        <v>31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23137</v>
      </c>
      <c r="C22692" s="2">
        <v>33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23138</v>
      </c>
      <c r="C22693" s="2">
        <v>41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23143</v>
      </c>
      <c r="C22698" s="2">
        <v>28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23144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32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23148</v>
      </c>
      <c r="C22703" s="2">
        <v>19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23149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35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23154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30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23163</v>
      </c>
      <c r="C22718" s="2">
        <v>19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23164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45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14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23176</v>
      </c>
      <c r="C22731" s="2">
        <v>18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23177</v>
      </c>
      <c r="C22732" s="2">
        <v>32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23178</v>
      </c>
      <c r="C22733" s="2">
        <v>24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23179</v>
      </c>
      <c r="C22734" s="2">
        <v>14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23180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33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23189</v>
      </c>
      <c r="C22744" s="2">
        <v>28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23190</v>
      </c>
      <c r="C22745" s="2">
        <v>25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23191</v>
      </c>
      <c r="C22746" s="2">
        <v>19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23192</v>
      </c>
      <c r="C22747" s="2">
        <v>12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23193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12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43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41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15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14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23225</v>
      </c>
      <c r="C22780" s="2">
        <v>22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23226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42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50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52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14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44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46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33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23240</v>
      </c>
      <c r="C22795" s="2">
        <v>25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23241</v>
      </c>
      <c r="C22796" s="2">
        <v>18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23242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13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18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23246</v>
      </c>
      <c r="C22801" s="2">
        <v>18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23247</v>
      </c>
      <c r="C22802" s="2">
        <v>18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23248</v>
      </c>
      <c r="C22803" s="2">
        <v>17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23249</v>
      </c>
      <c r="C22804" s="2">
        <v>31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23250</v>
      </c>
      <c r="C22805" s="2">
        <v>27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23253</v>
      </c>
      <c r="C22808" s="2">
        <v>19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23254</v>
      </c>
      <c r="C22809" s="2">
        <v>21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23255</v>
      </c>
      <c r="C22810" s="2">
        <v>24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23256</v>
      </c>
      <c r="C22811" s="2">
        <v>27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23257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23261</v>
      </c>
      <c r="C22816" s="2">
        <v>31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23262</v>
      </c>
      <c r="C22817" s="2">
        <v>28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23263</v>
      </c>
      <c r="C22818" s="2">
        <v>24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23264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13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48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23269</v>
      </c>
      <c r="C22824" s="2">
        <v>34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23270</v>
      </c>
      <c r="C22825" s="2">
        <v>31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23271</v>
      </c>
      <c r="C22826" s="2">
        <v>25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23272</v>
      </c>
      <c r="C22827" s="2">
        <v>21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23273</v>
      </c>
      <c r="C22828" s="2">
        <v>18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23274</v>
      </c>
      <c r="C22829" s="2">
        <v>21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23275</v>
      </c>
      <c r="C22830" s="2">
        <v>24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23276</v>
      </c>
      <c r="C22831" s="2">
        <v>27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23277</v>
      </c>
      <c r="C22832" s="2">
        <v>13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23286</v>
      </c>
      <c r="C22841" s="2">
        <v>26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23287</v>
      </c>
      <c r="C22842" s="2">
        <v>25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23289</v>
      </c>
      <c r="C22844" s="2">
        <v>12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23290</v>
      </c>
      <c r="C22845" s="2">
        <v>13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23291</v>
      </c>
      <c r="C22846" s="2">
        <v>15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23292</v>
      </c>
      <c r="C22847" s="2">
        <v>14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23293</v>
      </c>
      <c r="C22848" s="2">
        <v>11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23294</v>
      </c>
      <c r="C22849" s="2">
        <v>11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15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30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23304</v>
      </c>
      <c r="C22859" s="2">
        <v>29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23305</v>
      </c>
      <c r="C22860" s="2">
        <v>27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23306</v>
      </c>
      <c r="C22861" s="2">
        <v>23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23307</v>
      </c>
      <c r="C22862" s="2">
        <v>21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23308</v>
      </c>
      <c r="C22863" s="2">
        <v>15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23309</v>
      </c>
      <c r="C22864" s="2">
        <v>12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23310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13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23316</v>
      </c>
      <c r="C22871" s="2">
        <v>46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23317</v>
      </c>
      <c r="C22872" s="2">
        <v>37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23318</v>
      </c>
      <c r="C22873" s="2">
        <v>29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23319</v>
      </c>
      <c r="C22874" s="2">
        <v>20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23320</v>
      </c>
      <c r="C22875" s="2">
        <v>16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23321</v>
      </c>
      <c r="C22876" s="2">
        <v>24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23322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16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23332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33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23334</v>
      </c>
      <c r="C22889" s="2">
        <v>31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23339</v>
      </c>
      <c r="C22894" s="2">
        <v>44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23340</v>
      </c>
      <c r="C22895" s="2">
        <v>41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23341</v>
      </c>
      <c r="C22896" s="2">
        <v>39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23342</v>
      </c>
      <c r="C22897" s="2">
        <v>44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23343</v>
      </c>
      <c r="C22898" s="2">
        <v>41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23344</v>
      </c>
      <c r="C22899" s="2">
        <v>33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23345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23346</v>
      </c>
      <c r="C22901" s="2">
        <v>32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23347</v>
      </c>
      <c r="C22902" s="2">
        <v>11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23348</v>
      </c>
      <c r="C22903" s="2">
        <v>17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23349</v>
      </c>
      <c r="C22904" s="2">
        <v>17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23350</v>
      </c>
      <c r="C22905" s="2">
        <v>45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23351</v>
      </c>
      <c r="C22906" s="2">
        <v>40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23352</v>
      </c>
      <c r="C22907" s="2">
        <v>35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23353</v>
      </c>
      <c r="C22908" s="2">
        <v>30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23354</v>
      </c>
      <c r="C22909" s="2">
        <v>29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23355</v>
      </c>
      <c r="C22910" s="2">
        <v>33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11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20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23365</v>
      </c>
      <c r="C22920" s="2">
        <v>18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23366</v>
      </c>
      <c r="C22921" s="2">
        <v>18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23367</v>
      </c>
      <c r="C22922" s="2">
        <v>17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23368</v>
      </c>
      <c r="C22923" s="2">
        <v>15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23369</v>
      </c>
      <c r="C22924" s="2">
        <v>12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45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9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23375</v>
      </c>
      <c r="C22930" s="2">
        <v>9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23376</v>
      </c>
      <c r="C22931" s="2">
        <v>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23377</v>
      </c>
      <c r="C22932" s="2">
        <v>8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23378</v>
      </c>
      <c r="C22933" s="2">
        <v>13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23379</v>
      </c>
      <c r="C22934" s="2">
        <v>13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23380</v>
      </c>
      <c r="C22935" s="2">
        <v>12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23381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11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42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45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23394</v>
      </c>
      <c r="C22949" s="2">
        <v>37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23395</v>
      </c>
      <c r="C22950" s="2">
        <v>27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23396</v>
      </c>
      <c r="C22951" s="2">
        <v>17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23397</v>
      </c>
      <c r="C22952" s="2">
        <v>15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23398</v>
      </c>
      <c r="C22953" s="2">
        <v>16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23399</v>
      </c>
      <c r="C22954" s="2">
        <v>18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23400</v>
      </c>
      <c r="C22955" s="2">
        <v>32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23401</v>
      </c>
      <c r="C22956" s="2">
        <v>30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23402</v>
      </c>
      <c r="C22957" s="2">
        <v>29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23403</v>
      </c>
      <c r="C22958" s="2">
        <v>26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23404</v>
      </c>
      <c r="C22959" s="2">
        <v>24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23405</v>
      </c>
      <c r="C22960" s="2">
        <v>23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23406</v>
      </c>
      <c r="C22961" s="2">
        <v>21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30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23409</v>
      </c>
      <c r="C22964" s="2">
        <v>24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23410</v>
      </c>
      <c r="C22965" s="2">
        <v>28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23411</v>
      </c>
      <c r="C22966" s="2">
        <v>50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23412</v>
      </c>
      <c r="C22967" s="2">
        <v>42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23413</v>
      </c>
      <c r="C22968" s="2">
        <v>39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23414</v>
      </c>
      <c r="C22969" s="2">
        <v>38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23415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8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23418</v>
      </c>
      <c r="C22973" s="2">
        <v>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23424</v>
      </c>
      <c r="C22979" s="2">
        <v>34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23425</v>
      </c>
      <c r="C22980" s="2">
        <v>33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23426</v>
      </c>
      <c r="C22981" s="2">
        <v>33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23427</v>
      </c>
      <c r="C22982" s="2">
        <v>34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23428</v>
      </c>
      <c r="C22983" s="2">
        <v>29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23429</v>
      </c>
      <c r="C22984" s="2">
        <v>27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23430</v>
      </c>
      <c r="C22985" s="2">
        <v>21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23431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18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23434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41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23445</v>
      </c>
      <c r="C23000" s="2">
        <v>38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23446</v>
      </c>
      <c r="C23001" s="2">
        <v>36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23447</v>
      </c>
      <c r="C23002" s="2">
        <v>35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23448</v>
      </c>
      <c r="C23003" s="2">
        <v>34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23449</v>
      </c>
      <c r="C23004" s="2">
        <v>35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23450</v>
      </c>
      <c r="C23005" s="2">
        <v>36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23452</v>
      </c>
      <c r="C23007" s="2">
        <v>24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23453</v>
      </c>
      <c r="C23008" s="2">
        <v>11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23454</v>
      </c>
      <c r="C23009" s="2">
        <v>53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23457</v>
      </c>
      <c r="C23012" s="2">
        <v>17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23458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11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23462</v>
      </c>
      <c r="C23017" s="2">
        <v>33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23463</v>
      </c>
      <c r="C23018" s="2">
        <v>32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23464</v>
      </c>
      <c r="C23019" s="2">
        <v>30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23465</v>
      </c>
      <c r="C23020" s="2">
        <v>44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46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52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14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17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41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32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23481</v>
      </c>
      <c r="C23036" s="2">
        <v>30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23483</v>
      </c>
      <c r="C23038" s="2">
        <v>28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23484</v>
      </c>
      <c r="C23039" s="2">
        <v>28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23485</v>
      </c>
      <c r="C23040" s="2">
        <v>30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23486</v>
      </c>
      <c r="C23041" s="2">
        <v>48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23487</v>
      </c>
      <c r="C23042" s="2">
        <v>42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23488</v>
      </c>
      <c r="C23043" s="2">
        <v>32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23489</v>
      </c>
      <c r="C23044" s="2">
        <v>18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23490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62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23497</v>
      </c>
      <c r="C23052" s="2">
        <v>37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23499</v>
      </c>
      <c r="C23054" s="2">
        <v>33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23500</v>
      </c>
      <c r="C23055" s="2">
        <v>33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23501</v>
      </c>
      <c r="C23056" s="2">
        <v>35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23502</v>
      </c>
      <c r="C23057" s="2">
        <v>33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23503</v>
      </c>
      <c r="C23058" s="2">
        <v>32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23504</v>
      </c>
      <c r="C23059" s="2">
        <v>30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23505</v>
      </c>
      <c r="C23060" s="2">
        <v>29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23506</v>
      </c>
      <c r="C23061" s="2">
        <v>30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23507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42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47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23516</v>
      </c>
      <c r="C23071" s="2">
        <v>29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23517</v>
      </c>
      <c r="C23072" s="2">
        <v>22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23518</v>
      </c>
      <c r="C23073" s="2">
        <v>26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23519</v>
      </c>
      <c r="C23074" s="2">
        <v>29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23520</v>
      </c>
      <c r="C23075" s="2">
        <v>16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23521</v>
      </c>
      <c r="C23076" s="2">
        <v>20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23522</v>
      </c>
      <c r="C23077" s="2">
        <v>45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46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48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37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23526</v>
      </c>
      <c r="C23081" s="2">
        <v>31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23527</v>
      </c>
      <c r="C23082" s="2">
        <v>30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23528</v>
      </c>
      <c r="C23083" s="2">
        <v>34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23529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39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23532</v>
      </c>
      <c r="C23087" s="2">
        <v>38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23533</v>
      </c>
      <c r="C23088" s="2">
        <v>39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23534</v>
      </c>
      <c r="C23089" s="2">
        <v>39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23535</v>
      </c>
      <c r="C23090" s="2">
        <v>35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23537</v>
      </c>
      <c r="C23092" s="2">
        <v>16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23538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12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23541</v>
      </c>
      <c r="C23096" s="2">
        <v>12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23542</v>
      </c>
      <c r="C23097" s="2">
        <v>12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23543</v>
      </c>
      <c r="C23098" s="2">
        <v>12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23544</v>
      </c>
      <c r="C23099" s="2">
        <v>12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23545</v>
      </c>
      <c r="C23100" s="2">
        <v>12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23546</v>
      </c>
      <c r="C23101" s="2">
        <v>12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23547</v>
      </c>
      <c r="C23102" s="2">
        <v>12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23548</v>
      </c>
      <c r="C23103" s="2">
        <v>13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23549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43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23553</v>
      </c>
      <c r="C23108" s="2">
        <v>39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23554</v>
      </c>
      <c r="C23109" s="2">
        <v>35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23555</v>
      </c>
      <c r="C23110" s="2">
        <v>33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23556</v>
      </c>
      <c r="C23111" s="2">
        <v>31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23558</v>
      </c>
      <c r="C23113" s="2">
        <v>24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23559</v>
      </c>
      <c r="C23114" s="2">
        <v>21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23560</v>
      </c>
      <c r="C23115" s="2">
        <v>17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23561</v>
      </c>
      <c r="C23116" s="2">
        <v>14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23562</v>
      </c>
      <c r="C23117" s="2">
        <v>7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23563</v>
      </c>
      <c r="C23118" s="2">
        <v>32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23564</v>
      </c>
      <c r="C23119" s="2">
        <v>29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23566</v>
      </c>
      <c r="C23121" s="2">
        <v>27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23567</v>
      </c>
      <c r="C23122" s="2">
        <v>26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23569</v>
      </c>
      <c r="C23124" s="2">
        <v>26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23570</v>
      </c>
      <c r="C23125" s="2">
        <v>29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23571</v>
      </c>
      <c r="C23126" s="2">
        <v>12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23572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12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14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23576</v>
      </c>
      <c r="C23131" s="2">
        <v>23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23577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11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15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18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23603</v>
      </c>
      <c r="C23158" s="2">
        <v>22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23604</v>
      </c>
      <c r="C23159" s="2">
        <v>25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23605</v>
      </c>
      <c r="C23160" s="2">
        <v>29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23606</v>
      </c>
      <c r="C23161" s="2">
        <v>30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23607</v>
      </c>
      <c r="C23162" s="2">
        <v>41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23609</v>
      </c>
      <c r="C23164" s="2">
        <v>29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23610</v>
      </c>
      <c r="C23165" s="2">
        <v>28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23611</v>
      </c>
      <c r="C23166" s="2">
        <v>31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23612</v>
      </c>
      <c r="C23167" s="2">
        <v>34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23614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41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28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23625</v>
      </c>
      <c r="C23180" s="2">
        <v>28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23628</v>
      </c>
      <c r="C23183" s="2">
        <v>26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23629</v>
      </c>
      <c r="C23184" s="2">
        <v>25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23631</v>
      </c>
      <c r="C23186" s="2">
        <v>26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23632</v>
      </c>
      <c r="C23187" s="2">
        <v>17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23633</v>
      </c>
      <c r="C23188" s="2">
        <v>50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23634</v>
      </c>
      <c r="C23189" s="2">
        <v>44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23635</v>
      </c>
      <c r="C23190" s="2">
        <v>43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23636</v>
      </c>
      <c r="C23191" s="2">
        <v>42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23637</v>
      </c>
      <c r="C23192" s="2">
        <v>42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23638</v>
      </c>
      <c r="C23193" s="2">
        <v>48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23639</v>
      </c>
      <c r="C23194" s="2">
        <v>42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23640</v>
      </c>
      <c r="C23195" s="2">
        <v>37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23641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42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23644</v>
      </c>
      <c r="C23199" s="2">
        <v>37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23645</v>
      </c>
      <c r="C23200" s="2">
        <v>30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23646</v>
      </c>
      <c r="C23201" s="2">
        <v>26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23647</v>
      </c>
      <c r="C23202" s="2">
        <v>17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23648</v>
      </c>
      <c r="C23203" s="2">
        <v>46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23649</v>
      </c>
      <c r="C23204" s="2">
        <v>36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23650</v>
      </c>
      <c r="C23205" s="2">
        <v>32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23652</v>
      </c>
      <c r="C23207" s="2">
        <v>30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23654</v>
      </c>
      <c r="C23209" s="2">
        <v>14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23655</v>
      </c>
      <c r="C23210" s="2">
        <v>22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23656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23659</v>
      </c>
      <c r="C23214" s="2">
        <v>26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23660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12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11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45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42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45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52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52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11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23689</v>
      </c>
      <c r="C23244" s="2">
        <v>29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23690</v>
      </c>
      <c r="C23245" s="2">
        <v>24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23691</v>
      </c>
      <c r="C23246" s="2">
        <v>18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23692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42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47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23698</v>
      </c>
      <c r="C23253" s="2">
        <v>32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23699</v>
      </c>
      <c r="C23254" s="2">
        <v>33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23700</v>
      </c>
      <c r="C23255" s="2">
        <v>35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23701</v>
      </c>
      <c r="C23256" s="2">
        <v>37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23702</v>
      </c>
      <c r="C23257" s="2">
        <v>37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23703</v>
      </c>
      <c r="C23258" s="2">
        <v>37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23704</v>
      </c>
      <c r="C23259" s="2">
        <v>36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23705</v>
      </c>
      <c r="C23260" s="2">
        <v>34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23707</v>
      </c>
      <c r="C23262" s="2">
        <v>29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23708</v>
      </c>
      <c r="C23263" s="2">
        <v>27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23710</v>
      </c>
      <c r="C23265" s="2">
        <v>20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23711</v>
      </c>
      <c r="C23266" s="2">
        <v>33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23712</v>
      </c>
      <c r="C23267" s="2">
        <v>32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23713</v>
      </c>
      <c r="C23268" s="2">
        <v>30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23714</v>
      </c>
      <c r="C23269" s="2">
        <v>28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23715</v>
      </c>
      <c r="C23270" s="2">
        <v>27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23716</v>
      </c>
      <c r="C23271" s="2">
        <v>26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23717</v>
      </c>
      <c r="C23272" s="2">
        <v>23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23718</v>
      </c>
      <c r="C23273" s="2">
        <v>24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23719</v>
      </c>
      <c r="C23274" s="2">
        <v>24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23720</v>
      </c>
      <c r="C23275" s="2">
        <v>41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23721</v>
      </c>
      <c r="C23276" s="2">
        <v>37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23722</v>
      </c>
      <c r="C23277" s="2">
        <v>30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23724</v>
      </c>
      <c r="C23279" s="2">
        <v>24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23725</v>
      </c>
      <c r="C23280" s="2">
        <v>23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23726</v>
      </c>
      <c r="C23281" s="2">
        <v>26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23727</v>
      </c>
      <c r="C23282" s="2">
        <v>28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23728</v>
      </c>
      <c r="C23283" s="2">
        <v>33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23729</v>
      </c>
      <c r="C23284" s="2">
        <v>29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23730</v>
      </c>
      <c r="C23285" s="2">
        <v>22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23731</v>
      </c>
      <c r="C23286" s="2">
        <v>13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23732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41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23739</v>
      </c>
      <c r="C23294" s="2">
        <v>35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23740</v>
      </c>
      <c r="C23295" s="2">
        <v>31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23742</v>
      </c>
      <c r="C23297" s="2">
        <v>24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23743</v>
      </c>
      <c r="C23298" s="2">
        <v>15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23744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16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46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46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45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44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42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42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36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23756</v>
      </c>
      <c r="C23311" s="2">
        <v>36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23757</v>
      </c>
      <c r="C23312" s="2">
        <v>35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23758</v>
      </c>
      <c r="C23313" s="2">
        <v>33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23759</v>
      </c>
      <c r="C23314" s="2">
        <v>36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23760</v>
      </c>
      <c r="C23315" s="2">
        <v>11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23761</v>
      </c>
      <c r="C23316" s="2">
        <v>14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23762</v>
      </c>
      <c r="C23317" s="2">
        <v>11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23763</v>
      </c>
      <c r="C23318" s="2">
        <v>11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23765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10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43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13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14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12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38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23790</v>
      </c>
      <c r="C23345" s="2">
        <v>30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23791</v>
      </c>
      <c r="C23346" s="2">
        <v>20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23792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11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23795</v>
      </c>
      <c r="C23350" s="2">
        <v>20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23796</v>
      </c>
      <c r="C23351" s="2">
        <v>45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27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23801</v>
      </c>
      <c r="C23356" s="2">
        <v>30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23803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11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10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45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41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50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23813</v>
      </c>
      <c r="C23368" s="2">
        <v>45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23814</v>
      </c>
      <c r="C23369" s="2">
        <v>44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23815</v>
      </c>
      <c r="C23370" s="2">
        <v>43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23816</v>
      </c>
      <c r="C23371" s="2">
        <v>41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23817</v>
      </c>
      <c r="C23372" s="2">
        <v>43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23820</v>
      </c>
      <c r="C23375" s="2">
        <v>34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23821</v>
      </c>
      <c r="C23376" s="2">
        <v>34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23822</v>
      </c>
      <c r="C23377" s="2">
        <v>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23823</v>
      </c>
      <c r="C23378" s="2">
        <v>10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23824</v>
      </c>
      <c r="C23379" s="2">
        <v>14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23825</v>
      </c>
      <c r="C23380" s="2">
        <v>19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23826</v>
      </c>
      <c r="C23381" s="2">
        <v>37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23827</v>
      </c>
      <c r="C23382" s="2">
        <v>39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23828</v>
      </c>
      <c r="C23383" s="2">
        <v>38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23829</v>
      </c>
      <c r="C23384" s="2">
        <v>41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23830</v>
      </c>
      <c r="C23385" s="2">
        <v>41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23831</v>
      </c>
      <c r="C23386" s="2">
        <v>36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23832</v>
      </c>
      <c r="C23387" s="2">
        <v>35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23833</v>
      </c>
      <c r="C23388" s="2">
        <v>33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23834</v>
      </c>
      <c r="C23389" s="2">
        <v>32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23835</v>
      </c>
      <c r="C23390" s="2">
        <v>34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23836</v>
      </c>
      <c r="C23391" s="2">
        <v>27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23837</v>
      </c>
      <c r="C23392" s="2">
        <v>25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23838</v>
      </c>
      <c r="C23393" s="2">
        <v>25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23839</v>
      </c>
      <c r="C23394" s="2">
        <v>24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23840</v>
      </c>
      <c r="C23395" s="2">
        <v>26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23841</v>
      </c>
      <c r="C23396" s="2">
        <v>27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23842</v>
      </c>
      <c r="C23397" s="2">
        <v>42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23843</v>
      </c>
      <c r="C23398" s="2">
        <v>42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23844</v>
      </c>
      <c r="C23399" s="2">
        <v>43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23845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11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13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54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23863</v>
      </c>
      <c r="C23418" s="2">
        <v>47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23864</v>
      </c>
      <c r="C23419" s="2">
        <v>40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23865</v>
      </c>
      <c r="C23420" s="2">
        <v>32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23867</v>
      </c>
      <c r="C23422" s="2">
        <v>29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23868</v>
      </c>
      <c r="C23423" s="2">
        <v>29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23869</v>
      </c>
      <c r="C23424" s="2">
        <v>27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23871</v>
      </c>
      <c r="C23426" s="2">
        <v>28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23872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44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17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12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13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14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11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11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13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43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61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15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23926</v>
      </c>
      <c r="C23481" s="2">
        <v>18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23927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41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44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12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21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23936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10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49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45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48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23964</v>
      </c>
      <c r="C23519" s="2">
        <v>33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23965</v>
      </c>
      <c r="C23520" s="2">
        <v>31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23967</v>
      </c>
      <c r="C23522" s="2">
        <v>32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23968</v>
      </c>
      <c r="C23523" s="2">
        <v>33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23969</v>
      </c>
      <c r="C23524" s="2">
        <v>34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23970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12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23982</v>
      </c>
      <c r="C23537" s="2">
        <v>31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23985</v>
      </c>
      <c r="C23540" s="2">
        <v>32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23986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15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24001</v>
      </c>
      <c r="C23556" s="2">
        <v>33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24002</v>
      </c>
      <c r="C23557" s="2">
        <v>30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24003</v>
      </c>
      <c r="C23558" s="2">
        <v>28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24004</v>
      </c>
      <c r="C23559" s="2">
        <v>25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24005</v>
      </c>
      <c r="C23560" s="2">
        <v>24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24006</v>
      </c>
      <c r="C23561" s="2">
        <v>19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24007</v>
      </c>
      <c r="C23562" s="2">
        <v>14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24008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42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26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24017</v>
      </c>
      <c r="C23572" s="2">
        <v>25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24018</v>
      </c>
      <c r="C23573" s="2">
        <v>25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24020</v>
      </c>
      <c r="C23575" s="2">
        <v>21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24021</v>
      </c>
      <c r="C23576" s="2">
        <v>21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24022</v>
      </c>
      <c r="C23577" s="2">
        <v>22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42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32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24029</v>
      </c>
      <c r="C23584" s="2">
        <v>30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24031</v>
      </c>
      <c r="C23586" s="2">
        <v>29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24032</v>
      </c>
      <c r="C23587" s="2">
        <v>30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24033</v>
      </c>
      <c r="C23588" s="2">
        <v>29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24034</v>
      </c>
      <c r="C23589" s="2">
        <v>30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24035</v>
      </c>
      <c r="C23590" s="2">
        <v>30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24037</v>
      </c>
      <c r="C23592" s="2">
        <v>30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24038</v>
      </c>
      <c r="C23593" s="2">
        <v>45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24039</v>
      </c>
      <c r="C23594" s="2">
        <v>40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24040</v>
      </c>
      <c r="C23595" s="2">
        <v>39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24041</v>
      </c>
      <c r="C23596" s="2">
        <v>39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24042</v>
      </c>
      <c r="C23597" s="2">
        <v>40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24043</v>
      </c>
      <c r="C23598" s="2">
        <v>43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43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44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46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24048</v>
      </c>
      <c r="C23603" s="2">
        <v>35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24050</v>
      </c>
      <c r="C23605" s="2">
        <v>20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24051</v>
      </c>
      <c r="C23606" s="2">
        <v>13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24054</v>
      </c>
      <c r="C23609" s="2">
        <v>25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24055</v>
      </c>
      <c r="C23610" s="2">
        <v>19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24056</v>
      </c>
      <c r="C23611" s="2">
        <v>16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24057</v>
      </c>
      <c r="C23612" s="2">
        <v>23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24058</v>
      </c>
      <c r="C23613" s="2">
        <v>33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24059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45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42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24068</v>
      </c>
      <c r="C23623" s="2">
        <v>38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24069</v>
      </c>
      <c r="C23624" s="2">
        <v>32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24070</v>
      </c>
      <c r="C23625" s="2">
        <v>31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24071</v>
      </c>
      <c r="C23626" s="2">
        <v>34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24072</v>
      </c>
      <c r="C23627" s="2">
        <v>36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24073</v>
      </c>
      <c r="C23628" s="2">
        <v>38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24074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36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24083</v>
      </c>
      <c r="C23638" s="2">
        <v>34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24085</v>
      </c>
      <c r="C23640" s="2">
        <v>31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24086</v>
      </c>
      <c r="C23641" s="2">
        <v>31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24087</v>
      </c>
      <c r="C23642" s="2">
        <v>31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24088</v>
      </c>
      <c r="C23643" s="2">
        <v>29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24090</v>
      </c>
      <c r="C23645" s="2">
        <v>30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24091</v>
      </c>
      <c r="C23646" s="2">
        <v>31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24092</v>
      </c>
      <c r="C23647" s="2">
        <v>32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24093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33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24102</v>
      </c>
      <c r="C23657" s="2">
        <v>33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24103</v>
      </c>
      <c r="C23658" s="2">
        <v>32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24104</v>
      </c>
      <c r="C23659" s="2">
        <v>32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24106</v>
      </c>
      <c r="C23661" s="2">
        <v>35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24107</v>
      </c>
      <c r="C23662" s="2">
        <v>36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24108</v>
      </c>
      <c r="C23663" s="2">
        <v>37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24109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42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46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34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24123</v>
      </c>
      <c r="C23678" s="2">
        <v>26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24124</v>
      </c>
      <c r="C23679" s="2">
        <v>18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24125</v>
      </c>
      <c r="C23680" s="2">
        <v>11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24126</v>
      </c>
      <c r="C23681" s="2">
        <v>13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24127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25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24140</v>
      </c>
      <c r="C23695" s="2">
        <v>19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24141</v>
      </c>
      <c r="C23696" s="2">
        <v>14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24142</v>
      </c>
      <c r="C23697" s="2">
        <v>34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24143</v>
      </c>
      <c r="C23698" s="2">
        <v>35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24144</v>
      </c>
      <c r="C23699" s="2">
        <v>34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24145</v>
      </c>
      <c r="C23700" s="2">
        <v>33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24146</v>
      </c>
      <c r="C23701" s="2">
        <v>33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24147</v>
      </c>
      <c r="C23702" s="2">
        <v>34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24148</v>
      </c>
      <c r="C23703" s="2">
        <v>34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24149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48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44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24162</v>
      </c>
      <c r="C23717" s="2">
        <v>36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24163</v>
      </c>
      <c r="C23718" s="2">
        <v>29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24164</v>
      </c>
      <c r="C23719" s="2">
        <v>22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24165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13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46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24177</v>
      </c>
      <c r="C23732" s="2">
        <v>38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24178</v>
      </c>
      <c r="C23733" s="2">
        <v>30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24179</v>
      </c>
      <c r="C23734" s="2">
        <v>27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24180</v>
      </c>
      <c r="C23735" s="2">
        <v>24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24181</v>
      </c>
      <c r="C23736" s="2">
        <v>22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24182</v>
      </c>
      <c r="C23737" s="2">
        <v>21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24183</v>
      </c>
      <c r="C23738" s="2">
        <v>21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24184</v>
      </c>
      <c r="C23739" s="2">
        <v>18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24185</v>
      </c>
      <c r="C23740" s="2">
        <v>14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24186</v>
      </c>
      <c r="C23741" s="2">
        <v>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24187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27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24192</v>
      </c>
      <c r="C23747" s="2">
        <v>30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24194</v>
      </c>
      <c r="C23749" s="2">
        <v>35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24195</v>
      </c>
      <c r="C23750" s="2">
        <v>34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24197</v>
      </c>
      <c r="C23752" s="2">
        <v>36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24198</v>
      </c>
      <c r="C23753" s="2">
        <v>42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24199</v>
      </c>
      <c r="C23754" s="2">
        <v>41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24200</v>
      </c>
      <c r="C23755" s="2">
        <v>43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24201</v>
      </c>
      <c r="C23756" s="2">
        <v>44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24202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15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24206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24207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10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16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25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24220</v>
      </c>
      <c r="C23775" s="2">
        <v>29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24222</v>
      </c>
      <c r="C23777" s="2">
        <v>28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24224</v>
      </c>
      <c r="C23779" s="2">
        <v>27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24226</v>
      </c>
      <c r="C23781" s="2">
        <v>42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24227</v>
      </c>
      <c r="C23782" s="2">
        <v>38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24228</v>
      </c>
      <c r="C23783" s="2">
        <v>30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24229</v>
      </c>
      <c r="C23784" s="2">
        <v>17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24230</v>
      </c>
      <c r="C23785" s="2">
        <v>26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24231</v>
      </c>
      <c r="C23786" s="2">
        <v>21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24232</v>
      </c>
      <c r="C23787" s="2">
        <v>22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24235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37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24239</v>
      </c>
      <c r="C23794" s="2">
        <v>32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24240</v>
      </c>
      <c r="C23795" s="2">
        <v>29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24241</v>
      </c>
      <c r="C23796" s="2">
        <v>32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24243</v>
      </c>
      <c r="C23798" s="2">
        <v>27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24244</v>
      </c>
      <c r="C23799" s="2">
        <v>31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24245</v>
      </c>
      <c r="C23800" s="2">
        <v>17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24246</v>
      </c>
      <c r="C23801" s="2">
        <v>23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24247</v>
      </c>
      <c r="C23802" s="2">
        <v>39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24248</v>
      </c>
      <c r="C23803" s="2">
        <v>38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24249</v>
      </c>
      <c r="C23804" s="2">
        <v>37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24250</v>
      </c>
      <c r="C23805" s="2">
        <v>36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24251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62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24261</v>
      </c>
      <c r="C23816" s="2">
        <v>60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24262</v>
      </c>
      <c r="C23817" s="2">
        <v>58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24263</v>
      </c>
      <c r="C23818" s="2">
        <v>53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24264</v>
      </c>
      <c r="C23819" s="2">
        <v>18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24265</v>
      </c>
      <c r="C23820" s="2">
        <v>20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30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24274</v>
      </c>
      <c r="C23829" s="2">
        <v>29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24275</v>
      </c>
      <c r="C23830" s="2">
        <v>30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24276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24277</v>
      </c>
      <c r="C23832" s="2">
        <v>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10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24286</v>
      </c>
      <c r="C23841" s="2">
        <v>28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24287</v>
      </c>
      <c r="C23842" s="2">
        <v>29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24288</v>
      </c>
      <c r="C23843" s="2">
        <v>30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24289</v>
      </c>
      <c r="C23844" s="2">
        <v>31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24290</v>
      </c>
      <c r="C23845" s="2">
        <v>31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24291</v>
      </c>
      <c r="C23846" s="2">
        <v>34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24292</v>
      </c>
      <c r="C23847" s="2">
        <v>30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24293</v>
      </c>
      <c r="C23848" s="2">
        <v>26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24294</v>
      </c>
      <c r="C23849" s="2">
        <v>24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24295</v>
      </c>
      <c r="C23850" s="2">
        <v>25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24297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46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51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11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24302</v>
      </c>
      <c r="C23857" s="2">
        <v>14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14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24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24307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14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14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11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22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24317</v>
      </c>
      <c r="C23872" s="2">
        <v>21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24318</v>
      </c>
      <c r="C23873" s="2">
        <v>13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24319</v>
      </c>
      <c r="C23874" s="2">
        <v>21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24320</v>
      </c>
      <c r="C23875" s="2">
        <v>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24321</v>
      </c>
      <c r="C23876" s="2">
        <v>15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24322</v>
      </c>
      <c r="C23877" s="2">
        <v>19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24323</v>
      </c>
      <c r="C23878" s="2">
        <v>21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24324</v>
      </c>
      <c r="C23879" s="2">
        <v>23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24325</v>
      </c>
      <c r="C23880" s="2">
        <v>27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24326</v>
      </c>
      <c r="C23881" s="2">
        <v>25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24327</v>
      </c>
      <c r="C23882" s="2">
        <v>24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24329</v>
      </c>
      <c r="C23884" s="2">
        <v>22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24330</v>
      </c>
      <c r="C23885" s="2">
        <v>20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24331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44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41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71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34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24353</v>
      </c>
      <c r="C23908" s="2">
        <v>28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24354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90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35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24366</v>
      </c>
      <c r="C23921" s="2">
        <v>34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24367</v>
      </c>
      <c r="C23922" s="2">
        <v>33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24368</v>
      </c>
      <c r="C23923" s="2">
        <v>21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24369</v>
      </c>
      <c r="C23924" s="2">
        <v>22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24370</v>
      </c>
      <c r="C23925" s="2">
        <v>22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24371</v>
      </c>
      <c r="C23926" s="2">
        <v>22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24372</v>
      </c>
      <c r="C23927" s="2">
        <v>19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24373</v>
      </c>
      <c r="C23928" s="2">
        <v>19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24374</v>
      </c>
      <c r="C23929" s="2">
        <v>19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24375</v>
      </c>
      <c r="C23930" s="2">
        <v>21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24376</v>
      </c>
      <c r="C23931" s="2">
        <v>22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24377</v>
      </c>
      <c r="C23932" s="2">
        <v>21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24378</v>
      </c>
      <c r="C23933" s="2">
        <v>30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24379</v>
      </c>
      <c r="C23934" s="2">
        <v>24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24381</v>
      </c>
      <c r="C23936" s="2">
        <v>18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24382</v>
      </c>
      <c r="C23937" s="2">
        <v>51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24383</v>
      </c>
      <c r="C23938" s="2">
        <v>35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24384</v>
      </c>
      <c r="C23939" s="2">
        <v>33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24385</v>
      </c>
      <c r="C23940" s="2">
        <v>32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24386</v>
      </c>
      <c r="C23941" s="2">
        <v>30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24388</v>
      </c>
      <c r="C23943" s="2">
        <v>32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24389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36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24397</v>
      </c>
      <c r="C23952" s="2">
        <v>35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24399</v>
      </c>
      <c r="C23954" s="2">
        <v>21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24400</v>
      </c>
      <c r="C23955" s="2">
        <v>12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12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37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24406</v>
      </c>
      <c r="C23961" s="2">
        <v>34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24407</v>
      </c>
      <c r="C23962" s="2">
        <v>30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24408</v>
      </c>
      <c r="C23963" s="2">
        <v>30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24410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48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40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24434</v>
      </c>
      <c r="C23989" s="2">
        <v>34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24435</v>
      </c>
      <c r="C23990" s="2">
        <v>34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24436</v>
      </c>
      <c r="C23991" s="2">
        <v>35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24437</v>
      </c>
      <c r="C23992" s="2">
        <v>18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24438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16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24440</v>
      </c>
      <c r="C23995" s="2">
        <v>21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24441</v>
      </c>
      <c r="C23996" s="2">
        <v>40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24442</v>
      </c>
      <c r="C23997" s="2">
        <v>31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24443</v>
      </c>
      <c r="C23998" s="2">
        <v>26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24444</v>
      </c>
      <c r="C23999" s="2">
        <v>20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24445</v>
      </c>
      <c r="C24000" s="2">
        <v>21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24446</v>
      </c>
      <c r="C24001" s="2">
        <v>31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24447</v>
      </c>
      <c r="C24002" s="2">
        <v>15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24448</v>
      </c>
      <c r="C24003" s="2">
        <v>26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24449</v>
      </c>
      <c r="C24004" s="2">
        <v>27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24450</v>
      </c>
      <c r="C24005" s="2">
        <v>27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24451</v>
      </c>
      <c r="C24006" s="2">
        <v>28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24452</v>
      </c>
      <c r="C24007" s="2">
        <v>28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24454</v>
      </c>
      <c r="C24009" s="2">
        <v>15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40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18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24468</v>
      </c>
      <c r="C24023" s="2">
        <v>44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24469</v>
      </c>
      <c r="C24024" s="2">
        <v>37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24470</v>
      </c>
      <c r="C24025" s="2">
        <v>22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24471</v>
      </c>
      <c r="C24026" s="2">
        <v>17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24472</v>
      </c>
      <c r="C24027" s="2">
        <v>17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24473</v>
      </c>
      <c r="C24028" s="2">
        <v>20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24474</v>
      </c>
      <c r="C24029" s="2">
        <v>21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24475</v>
      </c>
      <c r="C24030" s="2">
        <v>18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24476</v>
      </c>
      <c r="C24031" s="2">
        <v>11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24477</v>
      </c>
      <c r="C24032" s="2">
        <v>21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24480</v>
      </c>
      <c r="C24035" s="2">
        <v>15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24481</v>
      </c>
      <c r="C24036" s="2">
        <v>13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24482</v>
      </c>
      <c r="C24037" s="2">
        <v>16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24483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24487</v>
      </c>
      <c r="C24042" s="2">
        <v>27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24488</v>
      </c>
      <c r="C24043" s="2">
        <v>21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24489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18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12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15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13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14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24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24511</v>
      </c>
      <c r="C24066" s="2">
        <v>25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24512</v>
      </c>
      <c r="C24067" s="2">
        <v>25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24513</v>
      </c>
      <c r="C24068" s="2">
        <v>24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24514</v>
      </c>
      <c r="C24069" s="2">
        <v>43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24515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24517</v>
      </c>
      <c r="C24072" s="2">
        <v>37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24518</v>
      </c>
      <c r="C24073" s="2">
        <v>36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24519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24522</v>
      </c>
      <c r="C24077" s="2">
        <v>34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24523</v>
      </c>
      <c r="C24078" s="2">
        <v>34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24524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11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16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24532</v>
      </c>
      <c r="C24087" s="2">
        <v>18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24533</v>
      </c>
      <c r="C24088" s="2">
        <v>48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24534</v>
      </c>
      <c r="C24089" s="2">
        <v>46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24535</v>
      </c>
      <c r="C24090" s="2">
        <v>47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24536</v>
      </c>
      <c r="C24091" s="2">
        <v>46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24537</v>
      </c>
      <c r="C24092" s="2">
        <v>42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24538</v>
      </c>
      <c r="C24093" s="2">
        <v>36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24539</v>
      </c>
      <c r="C24094" s="2">
        <v>22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24540</v>
      </c>
      <c r="C24095" s="2">
        <v>34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24541</v>
      </c>
      <c r="C24096" s="2">
        <v>30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24542</v>
      </c>
      <c r="C24097" s="2">
        <v>29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24544</v>
      </c>
      <c r="C24099" s="2">
        <v>28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24545</v>
      </c>
      <c r="C24100" s="2">
        <v>26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24546</v>
      </c>
      <c r="C24101" s="2">
        <v>27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24547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24558</v>
      </c>
      <c r="C24113" s="2">
        <v>39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24559</v>
      </c>
      <c r="C24114" s="2">
        <v>34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24560</v>
      </c>
      <c r="C24115" s="2">
        <v>25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24561</v>
      </c>
      <c r="C24116" s="2">
        <v>9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24562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44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52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62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15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43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33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24577</v>
      </c>
      <c r="C24132" s="2">
        <v>20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24578</v>
      </c>
      <c r="C24133" s="2">
        <v>15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24579</v>
      </c>
      <c r="C24134" s="2">
        <v>9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24580</v>
      </c>
      <c r="C24135" s="2">
        <v>25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24581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39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39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50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52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50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51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39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24602</v>
      </c>
      <c r="C24157" s="2">
        <v>38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24603</v>
      </c>
      <c r="C24158" s="2">
        <v>37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24604</v>
      </c>
      <c r="C24159" s="2">
        <v>36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24605</v>
      </c>
      <c r="C24160" s="2">
        <v>14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24606</v>
      </c>
      <c r="C24161" s="2">
        <v>19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24607</v>
      </c>
      <c r="C24162" s="2">
        <v>35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24609</v>
      </c>
      <c r="C24164" s="2">
        <v>31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24610</v>
      </c>
      <c r="C24165" s="2">
        <v>31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24611</v>
      </c>
      <c r="C24166" s="2">
        <v>30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24612</v>
      </c>
      <c r="C24167" s="2">
        <v>30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24613</v>
      </c>
      <c r="C24168" s="2">
        <v>32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24614</v>
      </c>
      <c r="C24169" s="2">
        <v>29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24615</v>
      </c>
      <c r="C24170" s="2">
        <v>31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24616</v>
      </c>
      <c r="C24171" s="2">
        <v>13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24617</v>
      </c>
      <c r="C24172" s="2">
        <v>17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24619</v>
      </c>
      <c r="C24174" s="2">
        <v>33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24621</v>
      </c>
      <c r="C24176" s="2">
        <v>32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24622</v>
      </c>
      <c r="C24177" s="2">
        <v>32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24623</v>
      </c>
      <c r="C24178" s="2">
        <v>35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24625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53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17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16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11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12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24652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24653</v>
      </c>
      <c r="C24208" s="2">
        <v>26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24654</v>
      </c>
      <c r="C24209" s="2">
        <v>27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24655</v>
      </c>
      <c r="C24210" s="2">
        <v>27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24656</v>
      </c>
      <c r="C24211" s="2">
        <v>25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24657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24658</v>
      </c>
      <c r="C24213" s="2">
        <v>23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24659</v>
      </c>
      <c r="C24214" s="2">
        <v>22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24660</v>
      </c>
      <c r="C24215" s="2">
        <v>21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24661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24662</v>
      </c>
      <c r="C24217" s="2">
        <v>24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24663</v>
      </c>
      <c r="C24218" s="2">
        <v>12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24664</v>
      </c>
      <c r="C24219" s="2">
        <v>18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24665</v>
      </c>
      <c r="C24220" s="2">
        <v>13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24666</v>
      </c>
      <c r="C24221" s="2">
        <v>20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24667</v>
      </c>
      <c r="C24222" s="2">
        <v>13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24668</v>
      </c>
      <c r="C24223" s="2">
        <v>19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24670</v>
      </c>
      <c r="C24225" s="2">
        <v>46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24671</v>
      </c>
      <c r="C24226" s="2">
        <v>44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24672</v>
      </c>
      <c r="C24227" s="2">
        <v>42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24673</v>
      </c>
      <c r="C24228" s="2">
        <v>42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24674</v>
      </c>
      <c r="C24229" s="2">
        <v>26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24675</v>
      </c>
      <c r="C24230" s="2">
        <v>16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24676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24679</v>
      </c>
      <c r="C24234" s="2">
        <v>24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24680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16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24684</v>
      </c>
      <c r="C24239" s="2">
        <v>44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24685</v>
      </c>
      <c r="C24240" s="2">
        <v>42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24686</v>
      </c>
      <c r="C24241" s="2">
        <v>41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24687</v>
      </c>
      <c r="C24242" s="2">
        <v>45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24688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16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24692</v>
      </c>
      <c r="C24247" s="2">
        <v>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24693</v>
      </c>
      <c r="C24248" s="2">
        <v>11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24694</v>
      </c>
      <c r="C24249" s="2">
        <v>11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24695</v>
      </c>
      <c r="C24250" s="2">
        <v>10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24696</v>
      </c>
      <c r="C24251" s="2">
        <v>8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24697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15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36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24701</v>
      </c>
      <c r="C24256" s="2">
        <v>36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24702</v>
      </c>
      <c r="C24257" s="2">
        <v>35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24703</v>
      </c>
      <c r="C24258" s="2">
        <v>35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24704</v>
      </c>
      <c r="C24259" s="2">
        <v>34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24705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24709</v>
      </c>
      <c r="C24264" s="2">
        <v>30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24710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16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47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37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24717</v>
      </c>
      <c r="C24272" s="2">
        <v>35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24718</v>
      </c>
      <c r="C24273" s="2">
        <v>35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24719</v>
      </c>
      <c r="C24274" s="2">
        <v>34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24720</v>
      </c>
      <c r="C24275" s="2">
        <v>35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36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24728</v>
      </c>
      <c r="C24283" s="2">
        <v>30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24729</v>
      </c>
      <c r="C24284" s="2">
        <v>25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24730</v>
      </c>
      <c r="C24285" s="2">
        <v>22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24731</v>
      </c>
      <c r="C24286" s="2">
        <v>15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24732</v>
      </c>
      <c r="C24287" s="2">
        <v>43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44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35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24736</v>
      </c>
      <c r="C24291" s="2">
        <v>28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24737</v>
      </c>
      <c r="C24292" s="2">
        <v>29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24738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50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24741</v>
      </c>
      <c r="C24296" s="2">
        <v>51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24742</v>
      </c>
      <c r="C24297" s="2">
        <v>51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24743</v>
      </c>
      <c r="C24298" s="2">
        <v>53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49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35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24747</v>
      </c>
      <c r="C24302" s="2">
        <v>35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24748</v>
      </c>
      <c r="C24303" s="2">
        <v>35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24749</v>
      </c>
      <c r="C24304" s="2">
        <v>35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24750</v>
      </c>
      <c r="C24305" s="2">
        <v>35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24751</v>
      </c>
      <c r="C24306" s="2">
        <v>12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24752</v>
      </c>
      <c r="C24307" s="2">
        <v>19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24753</v>
      </c>
      <c r="C24308" s="2">
        <v>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24754</v>
      </c>
      <c r="C24309" s="2">
        <v>16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24755</v>
      </c>
      <c r="C24310" s="2">
        <v>16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24756</v>
      </c>
      <c r="C24311" s="2">
        <v>50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52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52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53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38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24761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24765</v>
      </c>
      <c r="C24320" s="2">
        <v>28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24766</v>
      </c>
      <c r="C24321" s="2">
        <v>49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32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24768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39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24770</v>
      </c>
      <c r="C24325" s="2">
        <v>33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24771</v>
      </c>
      <c r="C24326" s="2">
        <v>24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24772</v>
      </c>
      <c r="C24327" s="2">
        <v>11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24773</v>
      </c>
      <c r="C24328" s="2">
        <v>19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24774</v>
      </c>
      <c r="C24329" s="2">
        <v>20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24775</v>
      </c>
      <c r="C24330" s="2">
        <v>21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24776</v>
      </c>
      <c r="C24331" s="2">
        <v>21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24777</v>
      </c>
      <c r="C24332" s="2">
        <v>22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24778</v>
      </c>
      <c r="C24333" s="2">
        <v>23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24779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42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40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24794</v>
      </c>
      <c r="C24349" s="2">
        <v>37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24795</v>
      </c>
      <c r="C24350" s="2">
        <v>39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24796</v>
      </c>
      <c r="C24351" s="2">
        <v>40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24797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42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47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51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56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56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55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56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24815</v>
      </c>
      <c r="C24370" s="2">
        <v>36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24816</v>
      </c>
      <c r="C24371" s="2">
        <v>36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24817</v>
      </c>
      <c r="C24372" s="2">
        <v>37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24818</v>
      </c>
      <c r="C24373" s="2">
        <v>37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24819</v>
      </c>
      <c r="C24374" s="2">
        <v>16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24820</v>
      </c>
      <c r="C24375" s="2">
        <v>20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24821</v>
      </c>
      <c r="C24376" s="2">
        <v>13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24822</v>
      </c>
      <c r="C24377" s="2">
        <v>19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24823</v>
      </c>
      <c r="C24378" s="2">
        <v>8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24824</v>
      </c>
      <c r="C24379" s="2">
        <v>8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24825</v>
      </c>
      <c r="C24380" s="2">
        <v>9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24826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11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10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24836</v>
      </c>
      <c r="C24391" s="2">
        <v>31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24837</v>
      </c>
      <c r="C24392" s="2">
        <v>32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24838</v>
      </c>
      <c r="C24393" s="2">
        <v>31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24839</v>
      </c>
      <c r="C24394" s="2">
        <v>31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24840</v>
      </c>
      <c r="C24395" s="2">
        <v>11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24841</v>
      </c>
      <c r="C24396" s="2">
        <v>15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24842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56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61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49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47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45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24863</v>
      </c>
      <c r="C24418" s="2">
        <v>40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24866</v>
      </c>
      <c r="C24421" s="2">
        <v>30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24867</v>
      </c>
      <c r="C24422" s="2">
        <v>32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24868</v>
      </c>
      <c r="C24423" s="2">
        <v>29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24869</v>
      </c>
      <c r="C24424" s="2">
        <v>20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24870</v>
      </c>
      <c r="C24425" s="2">
        <v>19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24871</v>
      </c>
      <c r="C24426" s="2">
        <v>23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24872</v>
      </c>
      <c r="C24427" s="2">
        <v>48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50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54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41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24876</v>
      </c>
      <c r="C24431" s="2">
        <v>34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50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24882</v>
      </c>
      <c r="C24437" s="2">
        <v>43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24883</v>
      </c>
      <c r="C24438" s="2">
        <v>43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24884</v>
      </c>
      <c r="C24439" s="2">
        <v>33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24885</v>
      </c>
      <c r="C24440" s="2">
        <v>31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24887</v>
      </c>
      <c r="C24442" s="2">
        <v>16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12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35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24891</v>
      </c>
      <c r="C24446" s="2">
        <v>30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24892</v>
      </c>
      <c r="C24447" s="2">
        <v>25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24893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12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46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42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40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50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57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69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44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24907</v>
      </c>
      <c r="C24462" s="2">
        <v>42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24908</v>
      </c>
      <c r="C24463" s="2">
        <v>37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24909</v>
      </c>
      <c r="C24464" s="2">
        <v>33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24910</v>
      </c>
      <c r="C24465" s="2">
        <v>29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24912</v>
      </c>
      <c r="C24467" s="2">
        <v>30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24913</v>
      </c>
      <c r="C24468" s="2">
        <v>29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24914</v>
      </c>
      <c r="C24469" s="2">
        <v>15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24916</v>
      </c>
      <c r="C24471" s="2">
        <v>51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24917</v>
      </c>
      <c r="C24472" s="2">
        <v>39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24918</v>
      </c>
      <c r="C24473" s="2">
        <v>34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24919</v>
      </c>
      <c r="C24474" s="2">
        <v>30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24920</v>
      </c>
      <c r="C24475" s="2">
        <v>29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24921</v>
      </c>
      <c r="C24476" s="2">
        <v>30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24922</v>
      </c>
      <c r="C24477" s="2">
        <v>32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24923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46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50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47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24932</v>
      </c>
      <c r="C24487" s="2">
        <v>41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24934</v>
      </c>
      <c r="C24489" s="2">
        <v>25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24935</v>
      </c>
      <c r="C24490" s="2">
        <v>21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24936</v>
      </c>
      <c r="C24491" s="2">
        <v>23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24937</v>
      </c>
      <c r="C24492" s="2">
        <v>27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24938</v>
      </c>
      <c r="C24493" s="2">
        <v>45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24939</v>
      </c>
      <c r="C24494" s="2">
        <v>28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24940</v>
      </c>
      <c r="C24495" s="2">
        <v>15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24941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24946</v>
      </c>
      <c r="C24501" s="2">
        <v>24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24947</v>
      </c>
      <c r="C24502" s="2">
        <v>15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24948</v>
      </c>
      <c r="C24503" s="2">
        <v>20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24949</v>
      </c>
      <c r="C24504" s="2">
        <v>26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24950</v>
      </c>
      <c r="C24505" s="2">
        <v>26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24951</v>
      </c>
      <c r="C24506" s="2">
        <v>43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24952</v>
      </c>
      <c r="C24507" s="2">
        <v>39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24953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42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41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24957</v>
      </c>
      <c r="C24512" s="2">
        <v>33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24958</v>
      </c>
      <c r="C24513" s="2">
        <v>28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24959</v>
      </c>
      <c r="C24514" s="2">
        <v>22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24960</v>
      </c>
      <c r="C24515" s="2">
        <v>44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24961</v>
      </c>
      <c r="C24516" s="2">
        <v>37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24963</v>
      </c>
      <c r="C24518" s="2">
        <v>14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24964</v>
      </c>
      <c r="C24519" s="2">
        <v>44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24965</v>
      </c>
      <c r="C24520" s="2">
        <v>42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24966</v>
      </c>
      <c r="C24521" s="2">
        <v>45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24967</v>
      </c>
      <c r="C24522" s="2">
        <v>33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24968</v>
      </c>
      <c r="C24523" s="2">
        <v>29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24969</v>
      </c>
      <c r="C24524" s="2">
        <v>28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24970</v>
      </c>
      <c r="C24525" s="2">
        <v>30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24971</v>
      </c>
      <c r="C24526" s="2">
        <v>31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24972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45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46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13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24982</v>
      </c>
      <c r="C24537" s="2">
        <v>24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24983</v>
      </c>
      <c r="C24538" s="2">
        <v>12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24984</v>
      </c>
      <c r="C24539" s="2">
        <v>16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24985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32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24993</v>
      </c>
      <c r="C24548" s="2">
        <v>31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24996</v>
      </c>
      <c r="C24551" s="2">
        <v>25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24997</v>
      </c>
      <c r="C24552" s="2">
        <v>27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24998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13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25002</v>
      </c>
      <c r="C24557" s="2">
        <v>14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25003</v>
      </c>
      <c r="C24558" s="2">
        <v>14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25004</v>
      </c>
      <c r="C24559" s="2">
        <v>14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25005</v>
      </c>
      <c r="C24560" s="2">
        <v>14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25006</v>
      </c>
      <c r="C24561" s="2">
        <v>14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25007</v>
      </c>
      <c r="C24562" s="2">
        <v>14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25008</v>
      </c>
      <c r="C24563" s="2">
        <v>46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25009</v>
      </c>
      <c r="C24564" s="2">
        <v>47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25010</v>
      </c>
      <c r="C24565" s="2">
        <v>41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25011</v>
      </c>
      <c r="C24566" s="2">
        <v>36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25012</v>
      </c>
      <c r="C24567" s="2">
        <v>36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25013</v>
      </c>
      <c r="C24568" s="2">
        <v>39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25014</v>
      </c>
      <c r="C24569" s="2">
        <v>44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41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48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43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40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25019</v>
      </c>
      <c r="C24574" s="2">
        <v>38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25021</v>
      </c>
      <c r="C24576" s="2">
        <v>30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25022</v>
      </c>
      <c r="C24577" s="2">
        <v>36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25023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24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25028</v>
      </c>
      <c r="C24583" s="2">
        <v>15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25029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15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25034</v>
      </c>
      <c r="C24589" s="2">
        <v>20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25035</v>
      </c>
      <c r="C24590" s="2">
        <v>27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25036</v>
      </c>
      <c r="C24591" s="2">
        <v>12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43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33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25049</v>
      </c>
      <c r="C24604" s="2">
        <v>33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25050</v>
      </c>
      <c r="C24605" s="2">
        <v>35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25051</v>
      </c>
      <c r="C24606" s="2">
        <v>36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25052</v>
      </c>
      <c r="C24607" s="2">
        <v>38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25053</v>
      </c>
      <c r="C24608" s="2">
        <v>35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25054</v>
      </c>
      <c r="C24609" s="2">
        <v>28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25055</v>
      </c>
      <c r="C24610" s="2">
        <v>21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25056</v>
      </c>
      <c r="C24611" s="2">
        <v>18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25057</v>
      </c>
      <c r="C24612" s="2">
        <v>17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25058</v>
      </c>
      <c r="C24613" s="2">
        <v>20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25059</v>
      </c>
      <c r="C24614" s="2">
        <v>42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25060</v>
      </c>
      <c r="C24615" s="2">
        <v>42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25061</v>
      </c>
      <c r="C24616" s="2">
        <v>40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25062</v>
      </c>
      <c r="C24617" s="2">
        <v>42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25063</v>
      </c>
      <c r="C24618" s="2">
        <v>43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25064</v>
      </c>
      <c r="C24619" s="2">
        <v>38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25065</v>
      </c>
      <c r="C24620" s="2">
        <v>32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25067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13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25074</v>
      </c>
      <c r="C24629" s="2">
        <v>13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25075</v>
      </c>
      <c r="C24630" s="2">
        <v>17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25076</v>
      </c>
      <c r="C24631" s="2">
        <v>43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25077</v>
      </c>
      <c r="C24632" s="2">
        <v>41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25078</v>
      </c>
      <c r="C24633" s="2">
        <v>41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25079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36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25082</v>
      </c>
      <c r="C24637" s="2">
        <v>34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25083</v>
      </c>
      <c r="C24638" s="2">
        <v>32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25084</v>
      </c>
      <c r="C24639" s="2">
        <v>31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25085</v>
      </c>
      <c r="C24640" s="2">
        <v>31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25086</v>
      </c>
      <c r="C24641" s="2">
        <v>19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53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25090</v>
      </c>
      <c r="C24645" s="2">
        <v>44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25091</v>
      </c>
      <c r="C24646" s="2">
        <v>40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25092</v>
      </c>
      <c r="C24647" s="2">
        <v>38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25093</v>
      </c>
      <c r="C24648" s="2">
        <v>39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25094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45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45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42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25110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11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46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25118</v>
      </c>
      <c r="C24673" s="2">
        <v>40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25119</v>
      </c>
      <c r="C24674" s="2">
        <v>36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25120</v>
      </c>
      <c r="C24675" s="2">
        <v>33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25121</v>
      </c>
      <c r="C24676" s="2">
        <v>35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25122</v>
      </c>
      <c r="C24677" s="2">
        <v>37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25123</v>
      </c>
      <c r="C24678" s="2">
        <v>11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41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39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25134</v>
      </c>
      <c r="C24689" s="2">
        <v>39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25135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59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25138</v>
      </c>
      <c r="C24693" s="2">
        <v>57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25139</v>
      </c>
      <c r="C24694" s="2">
        <v>53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25140</v>
      </c>
      <c r="C24695" s="2">
        <v>54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25141</v>
      </c>
      <c r="C24696" s="2">
        <v>52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25142</v>
      </c>
      <c r="C24697" s="2">
        <v>50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25143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47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25145</v>
      </c>
      <c r="C24700" s="2">
        <v>46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25146</v>
      </c>
      <c r="C24701" s="2">
        <v>45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25148</v>
      </c>
      <c r="C24703" s="2">
        <v>20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25149</v>
      </c>
      <c r="C24704" s="2">
        <v>19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25150</v>
      </c>
      <c r="C24705" s="2">
        <v>19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25151</v>
      </c>
      <c r="C24706" s="2">
        <v>19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25152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25153</v>
      </c>
      <c r="C24708" s="2">
        <v>24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25154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41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25156</v>
      </c>
      <c r="C24711" s="2">
        <v>35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25157</v>
      </c>
      <c r="C24712" s="2">
        <v>31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25158</v>
      </c>
      <c r="C24713" s="2">
        <v>29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25159</v>
      </c>
      <c r="C24714" s="2">
        <v>30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25160</v>
      </c>
      <c r="C24715" s="2">
        <v>34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25161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32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25166</v>
      </c>
      <c r="C24721" s="2">
        <v>38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25167</v>
      </c>
      <c r="C24722" s="2">
        <v>40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25168</v>
      </c>
      <c r="C24723" s="2">
        <v>40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25169</v>
      </c>
      <c r="C24724" s="2">
        <v>38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25170</v>
      </c>
      <c r="C24725" s="2">
        <v>48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25171</v>
      </c>
      <c r="C24726" s="2">
        <v>43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25172</v>
      </c>
      <c r="C24727" s="2">
        <v>41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25173</v>
      </c>
      <c r="C24728" s="2">
        <v>37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25174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45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25179</v>
      </c>
      <c r="C24734" s="2">
        <v>40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25180</v>
      </c>
      <c r="C24735" s="2">
        <v>40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25181</v>
      </c>
      <c r="C24736" s="2">
        <v>39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25182</v>
      </c>
      <c r="C24737" s="2">
        <v>40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25183</v>
      </c>
      <c r="C24738" s="2">
        <v>37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25184</v>
      </c>
      <c r="C24739" s="2">
        <v>23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25185</v>
      </c>
      <c r="C24740" s="2">
        <v>23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25186</v>
      </c>
      <c r="C24741" s="2">
        <v>24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25187</v>
      </c>
      <c r="C24742" s="2">
        <v>26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25188</v>
      </c>
      <c r="C24743" s="2">
        <v>26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25190</v>
      </c>
      <c r="C24745" s="2">
        <v>26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25192</v>
      </c>
      <c r="C24747" s="2">
        <v>31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25193</v>
      </c>
      <c r="C24748" s="2">
        <v>31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25195</v>
      </c>
      <c r="C24750" s="2">
        <v>38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25196</v>
      </c>
      <c r="C24751" s="2">
        <v>27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25197</v>
      </c>
      <c r="C24752" s="2">
        <v>17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25198</v>
      </c>
      <c r="C24753" s="2">
        <v>20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25199</v>
      </c>
      <c r="C24754" s="2">
        <v>19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25200</v>
      </c>
      <c r="C24755" s="2">
        <v>19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25201</v>
      </c>
      <c r="C24756" s="2">
        <v>19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25202</v>
      </c>
      <c r="C24757" s="2">
        <v>18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25203</v>
      </c>
      <c r="C24758" s="2">
        <v>13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25204</v>
      </c>
      <c r="C24759" s="2">
        <v>6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25205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45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48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52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47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48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42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25217</v>
      </c>
      <c r="C24772" s="2">
        <v>36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25218</v>
      </c>
      <c r="C24773" s="2">
        <v>33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25220</v>
      </c>
      <c r="C24775" s="2">
        <v>33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25221</v>
      </c>
      <c r="C24776" s="2">
        <v>56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25222</v>
      </c>
      <c r="C24777" s="2">
        <v>46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25223</v>
      </c>
      <c r="C24778" s="2">
        <v>39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25224</v>
      </c>
      <c r="C24779" s="2">
        <v>32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25225</v>
      </c>
      <c r="C24780" s="2">
        <v>29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25226</v>
      </c>
      <c r="C24781" s="2">
        <v>27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25227</v>
      </c>
      <c r="C24782" s="2">
        <v>29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25228</v>
      </c>
      <c r="C24783" s="2">
        <v>31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25230</v>
      </c>
      <c r="C24785" s="2">
        <v>22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25231</v>
      </c>
      <c r="C24786" s="2">
        <v>16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25232</v>
      </c>
      <c r="C24787" s="2">
        <v>43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25233</v>
      </c>
      <c r="C24788" s="2">
        <v>41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25234</v>
      </c>
      <c r="C24789" s="2">
        <v>40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25235</v>
      </c>
      <c r="C24790" s="2">
        <v>38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25236</v>
      </c>
      <c r="C24791" s="2">
        <v>36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25237</v>
      </c>
      <c r="C24792" s="2">
        <v>38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25238</v>
      </c>
      <c r="C24793" s="2">
        <v>35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25240</v>
      </c>
      <c r="C24795" s="2">
        <v>18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25241</v>
      </c>
      <c r="C24796" s="2">
        <v>14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25242</v>
      </c>
      <c r="C24797" s="2">
        <v>42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25243</v>
      </c>
      <c r="C24798" s="2">
        <v>44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25245</v>
      </c>
      <c r="C24800" s="2">
        <v>37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25246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13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25250</v>
      </c>
      <c r="C24805" s="2">
        <v>15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25251</v>
      </c>
      <c r="C24806" s="2">
        <v>22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25252</v>
      </c>
      <c r="C24807" s="2">
        <v>41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25253</v>
      </c>
      <c r="C24808" s="2">
        <v>39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25255</v>
      </c>
      <c r="C24810" s="2">
        <v>36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25256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45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43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25262</v>
      </c>
      <c r="C24817" s="2">
        <v>41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25263</v>
      </c>
      <c r="C24818" s="2">
        <v>38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25264</v>
      </c>
      <c r="C24819" s="2">
        <v>33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25265</v>
      </c>
      <c r="C24820" s="2">
        <v>25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25267</v>
      </c>
      <c r="C24822" s="2">
        <v>25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25268</v>
      </c>
      <c r="C24823" s="2">
        <v>27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25269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25272</v>
      </c>
      <c r="C24827" s="2">
        <v>34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25273</v>
      </c>
      <c r="C24828" s="2">
        <v>26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25274</v>
      </c>
      <c r="C24829" s="2">
        <v>16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25275</v>
      </c>
      <c r="C24830" s="2">
        <v>13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25276</v>
      </c>
      <c r="C24831" s="2">
        <v>22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25277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52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48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25282</v>
      </c>
      <c r="C24837" s="2">
        <v>45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25283</v>
      </c>
      <c r="C24838" s="2">
        <v>41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42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46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48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51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26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25291</v>
      </c>
      <c r="C24846" s="2">
        <v>41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25292</v>
      </c>
      <c r="C24847" s="2">
        <v>33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25293</v>
      </c>
      <c r="C24848" s="2">
        <v>26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25294</v>
      </c>
      <c r="C24849" s="2">
        <v>19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25295</v>
      </c>
      <c r="C24850" s="2">
        <v>13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25296</v>
      </c>
      <c r="C24851" s="2">
        <v>50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25297</v>
      </c>
      <c r="C24852" s="2">
        <v>47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25298</v>
      </c>
      <c r="C24853" s="2">
        <v>47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25299</v>
      </c>
      <c r="C24854" s="2">
        <v>44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25300</v>
      </c>
      <c r="C24855" s="2">
        <v>37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25301</v>
      </c>
      <c r="C24856" s="2">
        <v>34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25302</v>
      </c>
      <c r="C24857" s="2">
        <v>30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25303</v>
      </c>
      <c r="C24858" s="2">
        <v>25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25304</v>
      </c>
      <c r="C24859" s="2">
        <v>17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25305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31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25309</v>
      </c>
      <c r="C24864" s="2">
        <v>25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25310</v>
      </c>
      <c r="C24865" s="2">
        <v>18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25311</v>
      </c>
      <c r="C24866" s="2">
        <v>11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25312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25316</v>
      </c>
      <c r="C24871" s="2">
        <v>18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25317</v>
      </c>
      <c r="C24872" s="2">
        <v>30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25318</v>
      </c>
      <c r="C24873" s="2">
        <v>26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25319</v>
      </c>
      <c r="C24874" s="2">
        <v>25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25320</v>
      </c>
      <c r="C24875" s="2">
        <v>10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25321</v>
      </c>
      <c r="C24876" s="2">
        <v>14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25322</v>
      </c>
      <c r="C24877" s="2">
        <v>17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25323</v>
      </c>
      <c r="C24878" s="2">
        <v>20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25324</v>
      </c>
      <c r="C24879" s="2">
        <v>24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25325</v>
      </c>
      <c r="C24880" s="2">
        <v>25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25326</v>
      </c>
      <c r="C24881" s="2">
        <v>27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25327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14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38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25333</v>
      </c>
      <c r="C24888" s="2">
        <v>45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25334</v>
      </c>
      <c r="C24889" s="2">
        <v>45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25335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15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60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5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25341</v>
      </c>
      <c r="C24896" s="2">
        <v>8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25342</v>
      </c>
      <c r="C24897" s="2">
        <v>10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25343</v>
      </c>
      <c r="C24898" s="2">
        <v>13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25344</v>
      </c>
      <c r="C24899" s="2">
        <v>16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25345</v>
      </c>
      <c r="C24900" s="2">
        <v>48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50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19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46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25353</v>
      </c>
      <c r="C24908" s="2">
        <v>34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25354</v>
      </c>
      <c r="C24909" s="2">
        <v>27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25355</v>
      </c>
      <c r="C24910" s="2">
        <v>21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25356</v>
      </c>
      <c r="C24911" s="2">
        <v>37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25357</v>
      </c>
      <c r="C24912" s="2">
        <v>44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25358</v>
      </c>
      <c r="C24913" s="2">
        <v>42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25359</v>
      </c>
      <c r="C24914" s="2">
        <v>40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25360</v>
      </c>
      <c r="C24915" s="2">
        <v>39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25361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53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25364</v>
      </c>
      <c r="C24919" s="2">
        <v>47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25365</v>
      </c>
      <c r="C24920" s="2">
        <v>45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25366</v>
      </c>
      <c r="C24921" s="2">
        <v>41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25367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13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25378</v>
      </c>
      <c r="C24933" s="2">
        <v>37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25379</v>
      </c>
      <c r="C24934" s="2">
        <v>34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25380</v>
      </c>
      <c r="C24935" s="2">
        <v>35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25381</v>
      </c>
      <c r="C24936" s="2">
        <v>35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25382</v>
      </c>
      <c r="C24937" s="2">
        <v>31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25383</v>
      </c>
      <c r="C24938" s="2">
        <v>31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25384</v>
      </c>
      <c r="C24939" s="2">
        <v>31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25385</v>
      </c>
      <c r="C24940" s="2">
        <v>42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25386</v>
      </c>
      <c r="C24941" s="2">
        <v>35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25387</v>
      </c>
      <c r="C24942" s="2">
        <v>26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25388</v>
      </c>
      <c r="C24943" s="2">
        <v>15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25389</v>
      </c>
      <c r="C24944" s="2">
        <v>46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25390</v>
      </c>
      <c r="C24945" s="2">
        <v>39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25391</v>
      </c>
      <c r="C24946" s="2">
        <v>35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25392</v>
      </c>
      <c r="C24947" s="2">
        <v>33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25393</v>
      </c>
      <c r="C24948" s="2">
        <v>28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25394</v>
      </c>
      <c r="C24949" s="2">
        <v>30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25395</v>
      </c>
      <c r="C24950" s="2">
        <v>35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25406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25407</v>
      </c>
      <c r="C24962" s="2">
        <v>29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25408</v>
      </c>
      <c r="C24963" s="2">
        <v>21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12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50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25419</v>
      </c>
      <c r="C24974" s="2">
        <v>37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25420</v>
      </c>
      <c r="C24975" s="2">
        <v>30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25421</v>
      </c>
      <c r="C24976" s="2">
        <v>28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25422</v>
      </c>
      <c r="C24977" s="2">
        <v>31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25423</v>
      </c>
      <c r="C24978" s="2">
        <v>7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25424</v>
      </c>
      <c r="C24979" s="2">
        <v>13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25425</v>
      </c>
      <c r="C24980" s="2">
        <v>16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25426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13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43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25430</v>
      </c>
      <c r="C24985" s="2">
        <v>38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25431</v>
      </c>
      <c r="C24986" s="2">
        <v>30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25432</v>
      </c>
      <c r="C24987" s="2">
        <v>25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25434</v>
      </c>
      <c r="C24989" s="2">
        <v>32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25435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43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47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52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41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47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39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25446</v>
      </c>
      <c r="C25001" s="2">
        <v>31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25448</v>
      </c>
      <c r="C25003" s="2">
        <v>14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25449</v>
      </c>
      <c r="C25004" s="2">
        <v>24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25450</v>
      </c>
      <c r="C25005" s="2">
        <v>22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25451</v>
      </c>
      <c r="C25006" s="2">
        <v>16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25453</v>
      </c>
      <c r="C25008" s="2">
        <v>14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25454</v>
      </c>
      <c r="C25009" s="2">
        <v>18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25455</v>
      </c>
      <c r="C25010" s="2">
        <v>21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25457</v>
      </c>
      <c r="C25012" s="2">
        <v>28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25458</v>
      </c>
      <c r="C25013" s="2">
        <v>22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25459</v>
      </c>
      <c r="C25014" s="2">
        <v>15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25460</v>
      </c>
      <c r="C25015" s="2">
        <v>15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25462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10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63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55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45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25468</v>
      </c>
      <c r="C25023" s="2">
        <v>45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25469</v>
      </c>
      <c r="C25024" s="2">
        <v>45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25470</v>
      </c>
      <c r="C25025" s="2">
        <v>45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25471</v>
      </c>
      <c r="C25026" s="2">
        <v>48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52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25478</v>
      </c>
      <c r="C25033" s="2">
        <v>42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25479</v>
      </c>
      <c r="C25034" s="2">
        <v>37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25480</v>
      </c>
      <c r="C25035" s="2">
        <v>32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25481</v>
      </c>
      <c r="C25036" s="2">
        <v>30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25484</v>
      </c>
      <c r="C25039" s="2">
        <v>17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25485</v>
      </c>
      <c r="C25040" s="2">
        <v>57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50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25487</v>
      </c>
      <c r="C25042" s="2">
        <v>49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25488</v>
      </c>
      <c r="C25043" s="2">
        <v>48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25489</v>
      </c>
      <c r="C25044" s="2">
        <v>38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25490</v>
      </c>
      <c r="C25045" s="2">
        <v>31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25491</v>
      </c>
      <c r="C25046" s="2">
        <v>13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25492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16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41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48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20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25498</v>
      </c>
      <c r="C25053" s="2">
        <v>23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42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41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44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19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14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25521</v>
      </c>
      <c r="C25076" s="2">
        <v>41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25522</v>
      </c>
      <c r="C25077" s="2">
        <v>39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25523</v>
      </c>
      <c r="C25078" s="2">
        <v>38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25524</v>
      </c>
      <c r="C25079" s="2">
        <v>39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25525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25527</v>
      </c>
      <c r="C25082" s="2">
        <v>34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25529</v>
      </c>
      <c r="C25084" s="2">
        <v>31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25530</v>
      </c>
      <c r="C25085" s="2">
        <v>30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25533</v>
      </c>
      <c r="C25088" s="2">
        <v>31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25535</v>
      </c>
      <c r="C25090" s="2">
        <v>25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25536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25537</v>
      </c>
      <c r="C25092" s="2">
        <v>30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25538</v>
      </c>
      <c r="C25093" s="2">
        <v>28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25540</v>
      </c>
      <c r="C25095" s="2">
        <v>30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25541</v>
      </c>
      <c r="C25096" s="2">
        <v>42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25542</v>
      </c>
      <c r="C25097" s="2">
        <v>43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25543</v>
      </c>
      <c r="C25098" s="2">
        <v>41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25544</v>
      </c>
      <c r="C25099" s="2">
        <v>39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25545</v>
      </c>
      <c r="C25100" s="2">
        <v>44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25546</v>
      </c>
      <c r="C25101" s="2">
        <v>52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25547</v>
      </c>
      <c r="C25102" s="2">
        <v>51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25548</v>
      </c>
      <c r="C25103" s="2">
        <v>49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25549</v>
      </c>
      <c r="C25104" s="2">
        <v>48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25550</v>
      </c>
      <c r="C25105" s="2">
        <v>40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25551</v>
      </c>
      <c r="C25106" s="2">
        <v>29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25552</v>
      </c>
      <c r="C25107" s="2">
        <v>18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25553</v>
      </c>
      <c r="C25108" s="2">
        <v>10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25554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35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25557</v>
      </c>
      <c r="C25112" s="2">
        <v>30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25558</v>
      </c>
      <c r="C25113" s="2">
        <v>25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25559</v>
      </c>
      <c r="C25114" s="2">
        <v>16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25560</v>
      </c>
      <c r="C25115" s="2">
        <v>12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25561</v>
      </c>
      <c r="C25116" s="2">
        <v>43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46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12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12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12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10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10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36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25569</v>
      </c>
      <c r="C25124" s="2">
        <v>17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25570</v>
      </c>
      <c r="C25125" s="2">
        <v>18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25571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49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25573</v>
      </c>
      <c r="C25128" s="2">
        <v>45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25574</v>
      </c>
      <c r="C25129" s="2">
        <v>42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25575</v>
      </c>
      <c r="C25130" s="2">
        <v>40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25576</v>
      </c>
      <c r="C25131" s="2">
        <v>45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52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25579</v>
      </c>
      <c r="C25134" s="2">
        <v>48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25580</v>
      </c>
      <c r="C25135" s="2">
        <v>44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25581</v>
      </c>
      <c r="C25136" s="2">
        <v>42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25582</v>
      </c>
      <c r="C25137" s="2">
        <v>47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25583</v>
      </c>
      <c r="C25138" s="2">
        <v>44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25584</v>
      </c>
      <c r="C25139" s="2">
        <v>42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25585</v>
      </c>
      <c r="C25140" s="2">
        <v>44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25586</v>
      </c>
      <c r="C25141" s="2">
        <v>37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25589</v>
      </c>
      <c r="C25144" s="2">
        <v>14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25590</v>
      </c>
      <c r="C25145" s="2">
        <v>49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52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25593</v>
      </c>
      <c r="C25148" s="2">
        <v>27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25594</v>
      </c>
      <c r="C25149" s="2">
        <v>31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25595</v>
      </c>
      <c r="C25150" s="2">
        <v>32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25596</v>
      </c>
      <c r="C25151" s="2">
        <v>32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25597</v>
      </c>
      <c r="C25152" s="2">
        <v>33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25598</v>
      </c>
      <c r="C25153" s="2">
        <v>48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25600</v>
      </c>
      <c r="C25155" s="2">
        <v>30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25601</v>
      </c>
      <c r="C25156" s="2">
        <v>19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25602</v>
      </c>
      <c r="C25157" s="2">
        <v>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25603</v>
      </c>
      <c r="C25158" s="2">
        <v>11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25604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58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68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77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54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51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25610</v>
      </c>
      <c r="C25165" s="2">
        <v>43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25611</v>
      </c>
      <c r="C25166" s="2">
        <v>42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25612</v>
      </c>
      <c r="C25167" s="2">
        <v>39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25613</v>
      </c>
      <c r="C25168" s="2">
        <v>37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25614</v>
      </c>
      <c r="C25169" s="2">
        <v>35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25615</v>
      </c>
      <c r="C25170" s="2">
        <v>32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25617</v>
      </c>
      <c r="C25172" s="2">
        <v>17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25618</v>
      </c>
      <c r="C25173" s="2">
        <v>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25619</v>
      </c>
      <c r="C25174" s="2">
        <v>8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25620</v>
      </c>
      <c r="C25175" s="2">
        <v>21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25621</v>
      </c>
      <c r="C25176" s="2">
        <v>27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25622</v>
      </c>
      <c r="C25177" s="2">
        <v>42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25623</v>
      </c>
      <c r="C25178" s="2">
        <v>36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25624</v>
      </c>
      <c r="C25179" s="2">
        <v>35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25625</v>
      </c>
      <c r="C25180" s="2">
        <v>35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25626</v>
      </c>
      <c r="C25181" s="2">
        <v>48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25627</v>
      </c>
      <c r="C25182" s="2">
        <v>37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25628</v>
      </c>
      <c r="C25183" s="2">
        <v>30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25629</v>
      </c>
      <c r="C25184" s="2">
        <v>18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25630</v>
      </c>
      <c r="C25185" s="2">
        <v>42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25631</v>
      </c>
      <c r="C25186" s="2">
        <v>41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25632</v>
      </c>
      <c r="C25187" s="2">
        <v>40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11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36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25636</v>
      </c>
      <c r="C25191" s="2">
        <v>35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25637</v>
      </c>
      <c r="C25192" s="2">
        <v>31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25639</v>
      </c>
      <c r="C25194" s="2">
        <v>33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25640</v>
      </c>
      <c r="C25195" s="2">
        <v>50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25641</v>
      </c>
      <c r="C25196" s="2">
        <v>41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25642</v>
      </c>
      <c r="C25197" s="2">
        <v>24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25644</v>
      </c>
      <c r="C25199" s="2">
        <v>17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25645</v>
      </c>
      <c r="C25200" s="2">
        <v>23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25646</v>
      </c>
      <c r="C25201" s="2">
        <v>40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25647</v>
      </c>
      <c r="C25202" s="2">
        <v>31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25648</v>
      </c>
      <c r="C25203" s="2">
        <v>23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25649</v>
      </c>
      <c r="C25204" s="2">
        <v>13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25650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41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25655</v>
      </c>
      <c r="C25210" s="2">
        <v>35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25656</v>
      </c>
      <c r="C25211" s="2">
        <v>30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25657</v>
      </c>
      <c r="C25212" s="2">
        <v>20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25658</v>
      </c>
      <c r="C25213" s="2">
        <v>13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25659</v>
      </c>
      <c r="C25214" s="2">
        <v>20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25660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47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25663</v>
      </c>
      <c r="C25218" s="2">
        <v>41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25664</v>
      </c>
      <c r="C25219" s="2">
        <v>39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25665</v>
      </c>
      <c r="C25220" s="2">
        <v>39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25666</v>
      </c>
      <c r="C25221" s="2">
        <v>40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25667</v>
      </c>
      <c r="C25222" s="2">
        <v>48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25668</v>
      </c>
      <c r="C25223" s="2">
        <v>46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25669</v>
      </c>
      <c r="C25224" s="2">
        <v>49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25670</v>
      </c>
      <c r="C25225" s="2">
        <v>52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25671</v>
      </c>
      <c r="C25226" s="2">
        <v>40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25672</v>
      </c>
      <c r="C25227" s="2">
        <v>28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25673</v>
      </c>
      <c r="C25228" s="2">
        <v>22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25674</v>
      </c>
      <c r="C25229" s="2">
        <v>15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25675</v>
      </c>
      <c r="C25230" s="2">
        <v>16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25676</v>
      </c>
      <c r="C25231" s="2">
        <v>22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25677</v>
      </c>
      <c r="C25232" s="2">
        <v>50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25678</v>
      </c>
      <c r="C25233" s="2">
        <v>45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25679</v>
      </c>
      <c r="C25234" s="2">
        <v>35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25683</v>
      </c>
      <c r="C25238" s="2">
        <v>29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25684</v>
      </c>
      <c r="C25239" s="2">
        <v>33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25685</v>
      </c>
      <c r="C25240" s="2">
        <v>36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25686</v>
      </c>
      <c r="C25241" s="2">
        <v>26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25687</v>
      </c>
      <c r="C25242" s="2">
        <v>22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25688</v>
      </c>
      <c r="C25243" s="2">
        <v>23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25689</v>
      </c>
      <c r="C25244" s="2">
        <v>25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25690</v>
      </c>
      <c r="C25245" s="2">
        <v>35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25691</v>
      </c>
      <c r="C25246" s="2">
        <v>30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25692</v>
      </c>
      <c r="C25247" s="2">
        <v>29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25693</v>
      </c>
      <c r="C25248" s="2">
        <v>30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25694</v>
      </c>
      <c r="C25249" s="2">
        <v>49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25695</v>
      </c>
      <c r="C25250" s="2">
        <v>44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25696</v>
      </c>
      <c r="C25251" s="2">
        <v>41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25697</v>
      </c>
      <c r="C25252" s="2">
        <v>38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25698</v>
      </c>
      <c r="C25253" s="2">
        <v>39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25699</v>
      </c>
      <c r="C25254" s="2">
        <v>34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25700</v>
      </c>
      <c r="C25255" s="2">
        <v>28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25702</v>
      </c>
      <c r="C25257" s="2">
        <v>22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25703</v>
      </c>
      <c r="C25258" s="2">
        <v>25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25704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46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25707</v>
      </c>
      <c r="C25262" s="2">
        <v>39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25708</v>
      </c>
      <c r="C25263" s="2">
        <v>31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25709</v>
      </c>
      <c r="C25264" s="2">
        <v>18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25710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10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36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25714</v>
      </c>
      <c r="C25269" s="2">
        <v>34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25715</v>
      </c>
      <c r="C25270" s="2">
        <v>33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25717</v>
      </c>
      <c r="C25272" s="2">
        <v>29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25718</v>
      </c>
      <c r="C25273" s="2">
        <v>31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25719</v>
      </c>
      <c r="C25274" s="2">
        <v>52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25720</v>
      </c>
      <c r="C25275" s="2">
        <v>44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25721</v>
      </c>
      <c r="C25276" s="2">
        <v>37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25722</v>
      </c>
      <c r="C25277" s="2">
        <v>34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25723</v>
      </c>
      <c r="C25278" s="2">
        <v>29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25724</v>
      </c>
      <c r="C25279" s="2">
        <v>23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25725</v>
      </c>
      <c r="C25280" s="2">
        <v>18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25726</v>
      </c>
      <c r="C25281" s="2">
        <v>14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25727</v>
      </c>
      <c r="C25282" s="2">
        <v>7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25728</v>
      </c>
      <c r="C25283" s="2">
        <v>14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25729</v>
      </c>
      <c r="C25284" s="2">
        <v>17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25730</v>
      </c>
      <c r="C25285" s="2">
        <v>23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25731</v>
      </c>
      <c r="C25286" s="2">
        <v>12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25732</v>
      </c>
      <c r="C25287" s="2">
        <v>19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25733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42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25741</v>
      </c>
      <c r="C25296" s="2">
        <v>40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25742</v>
      </c>
      <c r="C25297" s="2">
        <v>36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25743</v>
      </c>
      <c r="C25298" s="2">
        <v>31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25744</v>
      </c>
      <c r="C25299" s="2">
        <v>19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25745</v>
      </c>
      <c r="C25300" s="2">
        <v>19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25746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12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14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25750</v>
      </c>
      <c r="C25305" s="2">
        <v>18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25751</v>
      </c>
      <c r="C25306" s="2">
        <v>50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13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25753</v>
      </c>
      <c r="C25308" s="2">
        <v>13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25754</v>
      </c>
      <c r="C25309" s="2">
        <v>14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25755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43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25758</v>
      </c>
      <c r="C25313" s="2">
        <v>40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25760</v>
      </c>
      <c r="C25315" s="2">
        <v>36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25761</v>
      </c>
      <c r="C25316" s="2">
        <v>36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25762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17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25767</v>
      </c>
      <c r="C25322" s="2">
        <v>23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25768</v>
      </c>
      <c r="C25323" s="2">
        <v>27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25769</v>
      </c>
      <c r="C25324" s="2">
        <v>27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25770</v>
      </c>
      <c r="C25325" s="2">
        <v>26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25771</v>
      </c>
      <c r="C25326" s="2">
        <v>25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25772</v>
      </c>
      <c r="C25327" s="2">
        <v>47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52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17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25775</v>
      </c>
      <c r="C25330" s="2">
        <v>23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25776</v>
      </c>
      <c r="C25331" s="2">
        <v>36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25777</v>
      </c>
      <c r="C25332" s="2">
        <v>35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25778</v>
      </c>
      <c r="C25333" s="2">
        <v>34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25780</v>
      </c>
      <c r="C25335" s="2">
        <v>32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25781</v>
      </c>
      <c r="C25336" s="2">
        <v>54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25782</v>
      </c>
      <c r="C25337" s="2">
        <v>42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25783</v>
      </c>
      <c r="C25338" s="2">
        <v>32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25784</v>
      </c>
      <c r="C25339" s="2">
        <v>24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25785</v>
      </c>
      <c r="C25340" s="2">
        <v>15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25786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41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44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25792</v>
      </c>
      <c r="C25347" s="2">
        <v>42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25793</v>
      </c>
      <c r="C25348" s="2">
        <v>39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25794</v>
      </c>
      <c r="C25349" s="2">
        <v>38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25795</v>
      </c>
      <c r="C25350" s="2">
        <v>37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25796</v>
      </c>
      <c r="C25351" s="2">
        <v>45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25797</v>
      </c>
      <c r="C25352" s="2">
        <v>40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25798</v>
      </c>
      <c r="C25353" s="2">
        <v>38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25799</v>
      </c>
      <c r="C25354" s="2">
        <v>38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25800</v>
      </c>
      <c r="C25355" s="2">
        <v>37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25801</v>
      </c>
      <c r="C25356" s="2">
        <v>43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25802</v>
      </c>
      <c r="C25357" s="2">
        <v>40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25803</v>
      </c>
      <c r="C25358" s="2">
        <v>39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25804</v>
      </c>
      <c r="C25359" s="2">
        <v>35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25805</v>
      </c>
      <c r="C25360" s="2">
        <v>28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25806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15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11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51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25812</v>
      </c>
      <c r="C25367" s="2">
        <v>33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25813</v>
      </c>
      <c r="C25368" s="2">
        <v>27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25814</v>
      </c>
      <c r="C25369" s="2">
        <v>23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25815</v>
      </c>
      <c r="C25370" s="2">
        <v>19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25816</v>
      </c>
      <c r="C25371" s="2">
        <v>15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25817</v>
      </c>
      <c r="C25372" s="2">
        <v>8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25818</v>
      </c>
      <c r="C25373" s="2">
        <v>40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25819</v>
      </c>
      <c r="C25374" s="2">
        <v>40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25820</v>
      </c>
      <c r="C25375" s="2">
        <v>39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25821</v>
      </c>
      <c r="C25376" s="2">
        <v>38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25822</v>
      </c>
      <c r="C25377" s="2">
        <v>39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25823</v>
      </c>
      <c r="C25378" s="2">
        <v>22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42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25828</v>
      </c>
      <c r="C25383" s="2">
        <v>42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25829</v>
      </c>
      <c r="C25384" s="2">
        <v>40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25830</v>
      </c>
      <c r="C25385" s="2">
        <v>42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25831</v>
      </c>
      <c r="C25386" s="2">
        <v>13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10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42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25842</v>
      </c>
      <c r="C25397" s="2">
        <v>35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25843</v>
      </c>
      <c r="C25398" s="2">
        <v>29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25844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18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25850</v>
      </c>
      <c r="C25405" s="2">
        <v>24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25851</v>
      </c>
      <c r="C25406" s="2">
        <v>27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25852</v>
      </c>
      <c r="C25407" s="2">
        <v>29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25853</v>
      </c>
      <c r="C25408" s="2">
        <v>29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25854</v>
      </c>
      <c r="C25409" s="2">
        <v>29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25855</v>
      </c>
      <c r="C25410" s="2">
        <v>17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25856</v>
      </c>
      <c r="C25411" s="2">
        <v>17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25857</v>
      </c>
      <c r="C25412" s="2">
        <v>17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25858</v>
      </c>
      <c r="C25413" s="2">
        <v>17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25859</v>
      </c>
      <c r="C25414" s="2">
        <v>19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25860</v>
      </c>
      <c r="C25415" s="2">
        <v>20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25861</v>
      </c>
      <c r="C25416" s="2">
        <v>21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25862</v>
      </c>
      <c r="C25417" s="2">
        <v>21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25863</v>
      </c>
      <c r="C25418" s="2">
        <v>23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25864</v>
      </c>
      <c r="C25419" s="2">
        <v>24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16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25867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25869</v>
      </c>
      <c r="C25424" s="2">
        <v>40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25870</v>
      </c>
      <c r="C25425" s="2">
        <v>43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25871</v>
      </c>
      <c r="C25426" s="2">
        <v>52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16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25873</v>
      </c>
      <c r="C25428" s="2">
        <v>21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25874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14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10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25879</v>
      </c>
      <c r="C25434" s="2">
        <v>15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25880</v>
      </c>
      <c r="C25435" s="2">
        <v>20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25881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43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25886</v>
      </c>
      <c r="C25441" s="2">
        <v>35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25887</v>
      </c>
      <c r="C25442" s="2">
        <v>31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25888</v>
      </c>
      <c r="C25443" s="2">
        <v>26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25889</v>
      </c>
      <c r="C25444" s="2">
        <v>23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25890</v>
      </c>
      <c r="C25445" s="2">
        <v>16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25891</v>
      </c>
      <c r="C25446" s="2">
        <v>9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25892</v>
      </c>
      <c r="C25447" s="2">
        <v>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12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14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25897</v>
      </c>
      <c r="C25452" s="2">
        <v>11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59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25907</v>
      </c>
      <c r="C25462" s="2">
        <v>55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25908</v>
      </c>
      <c r="C25463" s="2">
        <v>53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25909</v>
      </c>
      <c r="C25464" s="2">
        <v>50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25910</v>
      </c>
      <c r="C25465" s="2">
        <v>36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25911</v>
      </c>
      <c r="C25466" s="2">
        <v>31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25913</v>
      </c>
      <c r="C25468" s="2">
        <v>17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25914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10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25916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15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14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25920</v>
      </c>
      <c r="C25475" s="2">
        <v>29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25921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57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69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42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43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42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16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25936</v>
      </c>
      <c r="C25491" s="2">
        <v>19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25937</v>
      </c>
      <c r="C25492" s="2">
        <v>48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25938</v>
      </c>
      <c r="C25493" s="2">
        <v>46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25939</v>
      </c>
      <c r="C25494" s="2">
        <v>44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25940</v>
      </c>
      <c r="C25495" s="2">
        <v>51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25941</v>
      </c>
      <c r="C25496" s="2">
        <v>38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25942</v>
      </c>
      <c r="C25497" s="2">
        <v>29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25943</v>
      </c>
      <c r="C25498" s="2">
        <v>24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25944</v>
      </c>
      <c r="C25499" s="2">
        <v>15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25945</v>
      </c>
      <c r="C25500" s="2">
        <v>14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25946</v>
      </c>
      <c r="C25501" s="2">
        <v>18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25947</v>
      </c>
      <c r="C25502" s="2">
        <v>14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13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11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15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34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25963</v>
      </c>
      <c r="C25518" s="2">
        <v>31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25964</v>
      </c>
      <c r="C25519" s="2">
        <v>26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25965</v>
      </c>
      <c r="C25520" s="2">
        <v>20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25966</v>
      </c>
      <c r="C25521" s="2">
        <v>15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25967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14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45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48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53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14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33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25978</v>
      </c>
      <c r="C25533" s="2">
        <v>32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25979</v>
      </c>
      <c r="C25534" s="2">
        <v>31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25981</v>
      </c>
      <c r="C25536" s="2">
        <v>29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25982</v>
      </c>
      <c r="C25537" s="2">
        <v>29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25983</v>
      </c>
      <c r="C25538" s="2">
        <v>47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46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54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45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45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46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48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46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12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46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26001</v>
      </c>
      <c r="C25556" s="2">
        <v>37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26002</v>
      </c>
      <c r="C25557" s="2">
        <v>31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26003</v>
      </c>
      <c r="C25558" s="2">
        <v>25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26004</v>
      </c>
      <c r="C25559" s="2">
        <v>18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26005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41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26008</v>
      </c>
      <c r="C25563" s="2">
        <v>34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26009</v>
      </c>
      <c r="C25564" s="2">
        <v>26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26010</v>
      </c>
      <c r="C25565" s="2">
        <v>23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26011</v>
      </c>
      <c r="C25566" s="2">
        <v>16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26012</v>
      </c>
      <c r="C25567" s="2">
        <v>45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26013</v>
      </c>
      <c r="C25568" s="2">
        <v>38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26014</v>
      </c>
      <c r="C25569" s="2">
        <v>35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26016</v>
      </c>
      <c r="C25571" s="2">
        <v>31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26018</v>
      </c>
      <c r="C25573" s="2">
        <v>24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26019</v>
      </c>
      <c r="C25574" s="2">
        <v>21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26020</v>
      </c>
      <c r="C25575" s="2">
        <v>19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26021</v>
      </c>
      <c r="C25576" s="2">
        <v>18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26022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13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43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26038</v>
      </c>
      <c r="C25593" s="2">
        <v>34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26039</v>
      </c>
      <c r="C25594" s="2">
        <v>31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26041</v>
      </c>
      <c r="C25596" s="2">
        <v>20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26042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12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43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21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26060</v>
      </c>
      <c r="C25615" s="2">
        <v>18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26061</v>
      </c>
      <c r="C25616" s="2">
        <v>19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26062</v>
      </c>
      <c r="C25617" s="2">
        <v>16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26063</v>
      </c>
      <c r="C25618" s="2">
        <v>12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26064</v>
      </c>
      <c r="C25619" s="2">
        <v>12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26065</v>
      </c>
      <c r="C25620" s="2">
        <v>10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26066</v>
      </c>
      <c r="C25621" s="2">
        <v>12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14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26074</v>
      </c>
      <c r="C25629" s="2">
        <v>51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58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32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26077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26078</v>
      </c>
      <c r="C25633" s="2">
        <v>29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26080</v>
      </c>
      <c r="C25635" s="2">
        <v>29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26081</v>
      </c>
      <c r="C25636" s="2">
        <v>32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26082</v>
      </c>
      <c r="C25637" s="2">
        <v>33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26083</v>
      </c>
      <c r="C25638" s="2">
        <v>38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26084</v>
      </c>
      <c r="C25639" s="2">
        <v>31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26085</v>
      </c>
      <c r="C25640" s="2">
        <v>28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26086</v>
      </c>
      <c r="C25641" s="2">
        <v>26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26087</v>
      </c>
      <c r="C25642" s="2">
        <v>18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26088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16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26092</v>
      </c>
      <c r="C25647" s="2">
        <v>19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26093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40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42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14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14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47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52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26116</v>
      </c>
      <c r="C25671" s="2">
        <v>52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26117</v>
      </c>
      <c r="C25672" s="2">
        <v>50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26118</v>
      </c>
      <c r="C25673" s="2">
        <v>49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26119</v>
      </c>
      <c r="C25674" s="2">
        <v>25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26120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14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45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26124</v>
      </c>
      <c r="C25679" s="2">
        <v>35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26125</v>
      </c>
      <c r="C25680" s="2">
        <v>29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26126</v>
      </c>
      <c r="C25681" s="2">
        <v>23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26127</v>
      </c>
      <c r="C25682" s="2">
        <v>27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26128</v>
      </c>
      <c r="C25683" s="2">
        <v>31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26129</v>
      </c>
      <c r="C25684" s="2">
        <v>38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26130</v>
      </c>
      <c r="C25685" s="2">
        <v>31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26131</v>
      </c>
      <c r="C25686" s="2">
        <v>27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26133</v>
      </c>
      <c r="C25688" s="2">
        <v>18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26134</v>
      </c>
      <c r="C25689" s="2">
        <v>31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26135</v>
      </c>
      <c r="C25690" s="2">
        <v>29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26137</v>
      </c>
      <c r="C25692" s="2">
        <v>23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26138</v>
      </c>
      <c r="C25693" s="2">
        <v>19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26139</v>
      </c>
      <c r="C25694" s="2">
        <v>13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26140</v>
      </c>
      <c r="C25695" s="2">
        <v>19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26141</v>
      </c>
      <c r="C25696" s="2">
        <v>26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26142</v>
      </c>
      <c r="C25697" s="2">
        <v>45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26143</v>
      </c>
      <c r="C25698" s="2">
        <v>44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26144</v>
      </c>
      <c r="C25699" s="2">
        <v>44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26145</v>
      </c>
      <c r="C25700" s="2">
        <v>43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26146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18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26150</v>
      </c>
      <c r="C25705" s="2">
        <v>26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26151</v>
      </c>
      <c r="C25706" s="2">
        <v>49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26152</v>
      </c>
      <c r="C25707" s="2">
        <v>44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26153</v>
      </c>
      <c r="C25708" s="2">
        <v>43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26155</v>
      </c>
      <c r="C25710" s="2">
        <v>15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26156</v>
      </c>
      <c r="C25711" s="2">
        <v>20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26157</v>
      </c>
      <c r="C25712" s="2">
        <v>49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26158</v>
      </c>
      <c r="C25713" s="2">
        <v>46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26159</v>
      </c>
      <c r="C25714" s="2">
        <v>45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26160</v>
      </c>
      <c r="C25715" s="2">
        <v>20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26161</v>
      </c>
      <c r="C25716" s="2">
        <v>15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26162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15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26171</v>
      </c>
      <c r="C25726" s="2">
        <v>49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26172</v>
      </c>
      <c r="C25727" s="2">
        <v>47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26173</v>
      </c>
      <c r="C25728" s="2">
        <v>48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26174</v>
      </c>
      <c r="C25729" s="2">
        <v>44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26175</v>
      </c>
      <c r="C25730" s="2">
        <v>38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26176</v>
      </c>
      <c r="C25731" s="2">
        <v>34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26177</v>
      </c>
      <c r="C25732" s="2">
        <v>29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26178</v>
      </c>
      <c r="C25733" s="2">
        <v>26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26179</v>
      </c>
      <c r="C25734" s="2">
        <v>24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26180</v>
      </c>
      <c r="C25735" s="2">
        <v>25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26181</v>
      </c>
      <c r="C25736" s="2">
        <v>26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26183</v>
      </c>
      <c r="C25738" s="2">
        <v>27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26184</v>
      </c>
      <c r="C25739" s="2">
        <v>41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26186</v>
      </c>
      <c r="C25741" s="2">
        <v>28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26187</v>
      </c>
      <c r="C25742" s="2">
        <v>19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26188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52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23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26191</v>
      </c>
      <c r="C25746" s="2">
        <v>57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60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41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48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13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14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26198</v>
      </c>
      <c r="C25753" s="2">
        <v>19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26199</v>
      </c>
      <c r="C25754" s="2">
        <v>15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26200</v>
      </c>
      <c r="C25755" s="2">
        <v>20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26201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26202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43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41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26208</v>
      </c>
      <c r="C25763" s="2">
        <v>31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26210</v>
      </c>
      <c r="C25765" s="2">
        <v>28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26211</v>
      </c>
      <c r="C25766" s="2">
        <v>22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26212</v>
      </c>
      <c r="C25767" s="2">
        <v>22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26213</v>
      </c>
      <c r="C25768" s="2">
        <v>21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26214</v>
      </c>
      <c r="C25769" s="2">
        <v>21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26215</v>
      </c>
      <c r="C25770" s="2">
        <v>21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26216</v>
      </c>
      <c r="C25771" s="2">
        <v>22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26217</v>
      </c>
      <c r="C25772" s="2">
        <v>23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26218</v>
      </c>
      <c r="C25773" s="2">
        <v>13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26220</v>
      </c>
      <c r="C25775" s="2">
        <v>13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26221</v>
      </c>
      <c r="C25776" s="2">
        <v>17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26224</v>
      </c>
      <c r="C25779" s="2">
        <v>23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26225</v>
      </c>
      <c r="C25780" s="2">
        <v>20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26226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46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53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54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56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60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15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26236</v>
      </c>
      <c r="C25791" s="2">
        <v>16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26237</v>
      </c>
      <c r="C25792" s="2">
        <v>45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43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51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26241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49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26248</v>
      </c>
      <c r="C25803" s="2">
        <v>42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26249</v>
      </c>
      <c r="C25804" s="2">
        <v>36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26250</v>
      </c>
      <c r="C25805" s="2">
        <v>30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26251</v>
      </c>
      <c r="C25806" s="2">
        <v>27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26252</v>
      </c>
      <c r="C25807" s="2">
        <v>26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26253</v>
      </c>
      <c r="C25808" s="2">
        <v>25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26254</v>
      </c>
      <c r="C25809" s="2">
        <v>21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26255</v>
      </c>
      <c r="C25810" s="2">
        <v>17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26256</v>
      </c>
      <c r="C25811" s="2">
        <v>13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26257</v>
      </c>
      <c r="C25812" s="2">
        <v>6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26258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16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26262</v>
      </c>
      <c r="C25817" s="2">
        <v>20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26263</v>
      </c>
      <c r="C25818" s="2">
        <v>48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26264</v>
      </c>
      <c r="C25819" s="2">
        <v>41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26265</v>
      </c>
      <c r="C25820" s="2">
        <v>38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26266</v>
      </c>
      <c r="C25821" s="2">
        <v>37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26267</v>
      </c>
      <c r="C25822" s="2">
        <v>37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26268</v>
      </c>
      <c r="C25823" s="2">
        <v>16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26269</v>
      </c>
      <c r="C25824" s="2">
        <v>24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26270</v>
      </c>
      <c r="C25825" s="2">
        <v>10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26271</v>
      </c>
      <c r="C25826" s="2">
        <v>12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26272</v>
      </c>
      <c r="C25827" s="2">
        <v>39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50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51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26284</v>
      </c>
      <c r="C25839" s="2">
        <v>37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26285</v>
      </c>
      <c r="C25840" s="2">
        <v>36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26286</v>
      </c>
      <c r="C25841" s="2">
        <v>36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26287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42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52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41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42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47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13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26298</v>
      </c>
      <c r="C25853" s="2">
        <v>25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26299</v>
      </c>
      <c r="C25854" s="2">
        <v>48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26300</v>
      </c>
      <c r="C25855" s="2">
        <v>42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26301</v>
      </c>
      <c r="C25856" s="2">
        <v>35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26302</v>
      </c>
      <c r="C25857" s="2">
        <v>31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26303</v>
      </c>
      <c r="C25858" s="2">
        <v>24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26304</v>
      </c>
      <c r="C25859" s="2">
        <v>20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26305</v>
      </c>
      <c r="C25860" s="2">
        <v>15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26306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52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26312</v>
      </c>
      <c r="C25867" s="2">
        <v>41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26313</v>
      </c>
      <c r="C25868" s="2">
        <v>35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26314</v>
      </c>
      <c r="C25869" s="2">
        <v>31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26315</v>
      </c>
      <c r="C25870" s="2">
        <v>27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26316</v>
      </c>
      <c r="C25871" s="2">
        <v>24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26317</v>
      </c>
      <c r="C25872" s="2">
        <v>22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26318</v>
      </c>
      <c r="C25873" s="2">
        <v>18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26319</v>
      </c>
      <c r="C25874" s="2">
        <v>11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26320</v>
      </c>
      <c r="C25875" s="2">
        <v>28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26321</v>
      </c>
      <c r="C25876" s="2">
        <v>31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26322</v>
      </c>
      <c r="C25877" s="2">
        <v>12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26323</v>
      </c>
      <c r="C25878" s="2">
        <v>21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26324</v>
      </c>
      <c r="C25879" s="2">
        <v>11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26326</v>
      </c>
      <c r="C25881" s="2">
        <v>20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26327</v>
      </c>
      <c r="C25882" s="2">
        <v>14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13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16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38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54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47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26339</v>
      </c>
      <c r="C25894" s="2">
        <v>40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26340</v>
      </c>
      <c r="C25895" s="2">
        <v>31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26341</v>
      </c>
      <c r="C25896" s="2">
        <v>30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26342</v>
      </c>
      <c r="C25897" s="2">
        <v>31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26343</v>
      </c>
      <c r="C25898" s="2">
        <v>13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26344</v>
      </c>
      <c r="C25899" s="2">
        <v>18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26345</v>
      </c>
      <c r="C25900" s="2">
        <v>19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26346</v>
      </c>
      <c r="C25901" s="2">
        <v>42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26347</v>
      </c>
      <c r="C25902" s="2">
        <v>38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26348</v>
      </c>
      <c r="C25903" s="2">
        <v>36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26349</v>
      </c>
      <c r="C25904" s="2">
        <v>34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26350</v>
      </c>
      <c r="C25905" s="2">
        <v>31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26351</v>
      </c>
      <c r="C25906" s="2">
        <v>34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26352</v>
      </c>
      <c r="C25907" s="2">
        <v>17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26353</v>
      </c>
      <c r="C25908" s="2">
        <v>26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26354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40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44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47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19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47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6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26365</v>
      </c>
      <c r="C25920" s="2">
        <v>11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26366</v>
      </c>
      <c r="C25921" s="2">
        <v>14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26367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13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11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18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44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51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55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17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51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44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26396</v>
      </c>
      <c r="C25951" s="2">
        <v>42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26397</v>
      </c>
      <c r="C25952" s="2">
        <v>11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26398</v>
      </c>
      <c r="C25953" s="2">
        <v>16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26399</v>
      </c>
      <c r="C25954" s="2">
        <v>20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26400</v>
      </c>
      <c r="C25955" s="2">
        <v>47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26401</v>
      </c>
      <c r="C25956" s="2">
        <v>40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26402</v>
      </c>
      <c r="C25957" s="2">
        <v>32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26403</v>
      </c>
      <c r="C25958" s="2">
        <v>28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26404</v>
      </c>
      <c r="C25959" s="2">
        <v>18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26405</v>
      </c>
      <c r="C25960" s="2">
        <v>18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26406</v>
      </c>
      <c r="C25961" s="2">
        <v>19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26407</v>
      </c>
      <c r="C25962" s="2">
        <v>18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26408</v>
      </c>
      <c r="C25963" s="2">
        <v>12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26409</v>
      </c>
      <c r="C25964" s="2">
        <v>11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26410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47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42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46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50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46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53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50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26428</v>
      </c>
      <c r="C25983" s="2">
        <v>46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26429</v>
      </c>
      <c r="C25984" s="2">
        <v>41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26430</v>
      </c>
      <c r="C25985" s="2">
        <v>33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26432</v>
      </c>
      <c r="C25987" s="2">
        <v>23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26435</v>
      </c>
      <c r="C25990" s="2">
        <v>19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26436</v>
      </c>
      <c r="C25991" s="2">
        <v>20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26438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12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20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26442</v>
      </c>
      <c r="C25997" s="2">
        <v>25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26443</v>
      </c>
      <c r="C25998" s="2">
        <v>30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26444</v>
      </c>
      <c r="C25999" s="2">
        <v>51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26445</v>
      </c>
      <c r="C26000" s="2">
        <v>44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26446</v>
      </c>
      <c r="C26001" s="2">
        <v>37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26447</v>
      </c>
      <c r="C26002" s="2">
        <v>31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26448</v>
      </c>
      <c r="C26003" s="2">
        <v>26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26449</v>
      </c>
      <c r="C26004" s="2">
        <v>25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26450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26451</v>
      </c>
      <c r="C26006" s="2">
        <v>21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26452</v>
      </c>
      <c r="C26007" s="2">
        <v>22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26453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26454</v>
      </c>
      <c r="C26009" s="2">
        <v>23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26455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61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26460</v>
      </c>
      <c r="C26015" s="2">
        <v>47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26461</v>
      </c>
      <c r="C26016" s="2">
        <v>37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26462</v>
      </c>
      <c r="C26017" s="2">
        <v>35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26463</v>
      </c>
      <c r="C26018" s="2">
        <v>39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26464</v>
      </c>
      <c r="C26019" s="2">
        <v>42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55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26466</v>
      </c>
      <c r="C26021" s="2">
        <v>49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26467</v>
      </c>
      <c r="C26022" s="2">
        <v>41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26471</v>
      </c>
      <c r="C26026" s="2">
        <v>33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26472</v>
      </c>
      <c r="C26027" s="2">
        <v>31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26473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16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15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11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10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16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53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26517</v>
      </c>
      <c r="C26072" s="2">
        <v>14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50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26521</v>
      </c>
      <c r="C26076" s="2">
        <v>39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26522</v>
      </c>
      <c r="C26077" s="2">
        <v>37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26523</v>
      </c>
      <c r="C26078" s="2">
        <v>37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26524</v>
      </c>
      <c r="C26079" s="2">
        <v>35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26525</v>
      </c>
      <c r="C26080" s="2">
        <v>35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26526</v>
      </c>
      <c r="C26081" s="2">
        <v>17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17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26531</v>
      </c>
      <c r="C26086" s="2">
        <v>17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26532</v>
      </c>
      <c r="C26087" s="2">
        <v>17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26533</v>
      </c>
      <c r="C26088" s="2">
        <v>13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26534</v>
      </c>
      <c r="C26089" s="2">
        <v>7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26535</v>
      </c>
      <c r="C26090" s="2">
        <v>13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26536</v>
      </c>
      <c r="C26091" s="2">
        <v>16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26537</v>
      </c>
      <c r="C26092" s="2">
        <v>43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26538</v>
      </c>
      <c r="C26093" s="2">
        <v>32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26540</v>
      </c>
      <c r="C26095" s="2">
        <v>29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26541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26542</v>
      </c>
      <c r="C26097" s="2">
        <v>23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26543</v>
      </c>
      <c r="C26098" s="2">
        <v>21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26544</v>
      </c>
      <c r="C26099" s="2">
        <v>19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26545</v>
      </c>
      <c r="C26100" s="2">
        <v>17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26546</v>
      </c>
      <c r="C26101" s="2">
        <v>14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26547</v>
      </c>
      <c r="C26102" s="2">
        <v>10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26548</v>
      </c>
      <c r="C26103" s="2">
        <v>10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26549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16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16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26557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10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14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26572</v>
      </c>
      <c r="C26127" s="2">
        <v>21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26573</v>
      </c>
      <c r="C26128" s="2">
        <v>38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50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52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54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56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49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47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49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54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43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26586</v>
      </c>
      <c r="C26141" s="2">
        <v>41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26587</v>
      </c>
      <c r="C26142" s="2">
        <v>32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26588</v>
      </c>
      <c r="C26143" s="2">
        <v>31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26589</v>
      </c>
      <c r="C26144" s="2">
        <v>32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26591</v>
      </c>
      <c r="C26146" s="2">
        <v>23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26592</v>
      </c>
      <c r="C26147" s="2">
        <v>20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26593</v>
      </c>
      <c r="C26148" s="2">
        <v>12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26594</v>
      </c>
      <c r="C26149" s="2">
        <v>19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26595</v>
      </c>
      <c r="C26150" s="2">
        <v>10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26596</v>
      </c>
      <c r="C26151" s="2">
        <v>18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26597</v>
      </c>
      <c r="C26152" s="2">
        <v>24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26598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31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26608</v>
      </c>
      <c r="C26163" s="2">
        <v>28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26609</v>
      </c>
      <c r="C26164" s="2">
        <v>26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26610</v>
      </c>
      <c r="C26165" s="2">
        <v>25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26612</v>
      </c>
      <c r="C26167" s="2">
        <v>27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26614</v>
      </c>
      <c r="C26169" s="2">
        <v>23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26615</v>
      </c>
      <c r="C26170" s="2">
        <v>22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26616</v>
      </c>
      <c r="C26171" s="2">
        <v>22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26617</v>
      </c>
      <c r="C26172" s="2">
        <v>22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26618</v>
      </c>
      <c r="C26173" s="2">
        <v>20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26619</v>
      </c>
      <c r="C26174" s="2">
        <v>21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26620</v>
      </c>
      <c r="C26175" s="2">
        <v>22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26621</v>
      </c>
      <c r="C26176" s="2">
        <v>15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42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26639</v>
      </c>
      <c r="C26194" s="2">
        <v>40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26640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10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44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26643</v>
      </c>
      <c r="C26198" s="2">
        <v>10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26644</v>
      </c>
      <c r="C26199" s="2">
        <v>12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26645</v>
      </c>
      <c r="C26200" s="2">
        <v>18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26646</v>
      </c>
      <c r="C26201" s="2">
        <v>18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45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26651</v>
      </c>
      <c r="C26206" s="2">
        <v>32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26652</v>
      </c>
      <c r="C26207" s="2">
        <v>29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26653</v>
      </c>
      <c r="C26208" s="2">
        <v>28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26654</v>
      </c>
      <c r="C26209" s="2">
        <v>27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26655</v>
      </c>
      <c r="C26210" s="2">
        <v>26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26656</v>
      </c>
      <c r="C26211" s="2">
        <v>28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26657</v>
      </c>
      <c r="C26212" s="2">
        <v>29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26658</v>
      </c>
      <c r="C26213" s="2">
        <v>31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26659</v>
      </c>
      <c r="C26214" s="2">
        <v>32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26660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17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37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26672</v>
      </c>
      <c r="C26227" s="2">
        <v>35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26673</v>
      </c>
      <c r="C26228" s="2">
        <v>34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26675</v>
      </c>
      <c r="C26230" s="2">
        <v>45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26676</v>
      </c>
      <c r="C26231" s="2">
        <v>43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26677</v>
      </c>
      <c r="C26232" s="2">
        <v>42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26678</v>
      </c>
      <c r="C26233" s="2">
        <v>42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26679</v>
      </c>
      <c r="C26234" s="2">
        <v>41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26680</v>
      </c>
      <c r="C26235" s="2">
        <v>52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53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57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34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26684</v>
      </c>
      <c r="C26239" s="2">
        <v>35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26685</v>
      </c>
      <c r="C26240" s="2">
        <v>34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26686</v>
      </c>
      <c r="C26241" s="2">
        <v>31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26687</v>
      </c>
      <c r="C26242" s="2">
        <v>31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26688</v>
      </c>
      <c r="C26243" s="2">
        <v>15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26690</v>
      </c>
      <c r="C26245" s="2">
        <v>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11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17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14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26711</v>
      </c>
      <c r="C26266" s="2">
        <v>29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26712</v>
      </c>
      <c r="C26267" s="2">
        <v>29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26713</v>
      </c>
      <c r="C26268" s="2">
        <v>29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26714</v>
      </c>
      <c r="C26269" s="2">
        <v>30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26715</v>
      </c>
      <c r="C26270" s="2">
        <v>49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26716</v>
      </c>
      <c r="C26271" s="2">
        <v>44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26717</v>
      </c>
      <c r="C26272" s="2">
        <v>43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26718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11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46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26723</v>
      </c>
      <c r="C26278" s="2">
        <v>45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26724</v>
      </c>
      <c r="C26279" s="2">
        <v>46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26725</v>
      </c>
      <c r="C26280" s="2">
        <v>43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26726</v>
      </c>
      <c r="C26281" s="2">
        <v>37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26727</v>
      </c>
      <c r="C26282" s="2">
        <v>37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26728</v>
      </c>
      <c r="C26283" s="2">
        <v>35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26729</v>
      </c>
      <c r="C26284" s="2">
        <v>33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26730</v>
      </c>
      <c r="C26285" s="2">
        <v>31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26731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26733</v>
      </c>
      <c r="C26288" s="2">
        <v>19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26734</v>
      </c>
      <c r="C26289" s="2">
        <v>43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26735</v>
      </c>
      <c r="C26290" s="2">
        <v>38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26736</v>
      </c>
      <c r="C26291" s="2">
        <v>37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26737</v>
      </c>
      <c r="C26292" s="2">
        <v>36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26738</v>
      </c>
      <c r="C26293" s="2">
        <v>34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13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45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43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41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10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26765</v>
      </c>
      <c r="C26320" s="2">
        <v>11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26766</v>
      </c>
      <c r="C26321" s="2">
        <v>13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26767</v>
      </c>
      <c r="C26322" s="2">
        <v>12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26768</v>
      </c>
      <c r="C26323" s="2">
        <v>6</v>
      </c>
      <c r="D26323" s="2" t="s">
        <v>453</v>
      </c>
      <c r="E26323" s="2"/>
      <c r="F26323" s="2"/>
      <c r="G26323" s="2"/>
      <c r="H263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1516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2089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1821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812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723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780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874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972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1031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871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78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58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66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75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60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87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114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25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68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72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62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79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70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68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90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77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4.9084371602976837</v>
      </c>
      <c r="G27" t="s">
        <v>14</v>
      </c>
      <c r="H27" s="15">
        <v>11959</v>
      </c>
      <c r="I27">
        <v>1485</v>
      </c>
      <c r="J27" s="16">
        <v>29.56978008194665</v>
      </c>
      <c r="K27">
        <v>114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2019-05-07T09:22:46Z</dcterms:modified>
</cp:coreProperties>
</file>